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2" sheetId="15" r:id="Rd15076dfe5c44d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<x:sst xmlns:x="http://schemas.openxmlformats.org/spreadsheetml/2006/main" count="100" uniqueCount="15">
  <x:si>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</x:si>
  <x:si>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</x:si>
  <x:si>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</x:si>
  <x:si>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</x:si>
  <x:si>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</x:si>
  <x:si>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</x:si>
  <x:si>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</x:si>
  <x:si>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</x:si>
  <x:si>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</x:si>
  <x:si>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</x:si>
  <x:si>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</x:si>
  <x:si>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</x:si>
  <x:si>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</x:si>
  <x:si>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</x:si>
  <x:si>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</x:si>
  <x:si>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</x:si>
  <x:si>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</x:si>
  <x:si>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</x:si>
  <x:si>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</x:si>
  <x:si>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</x:si>
  <x:si>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</x:si>
  <x:si>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</x:si>
  <x:si>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</x:si>
  <x:si>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</x:si>
  <x:si>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</x:si>
  <x:si>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</x:si>
  <x:si>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</x:si>
  <x:si>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</x:si>
  <x:si>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</x:si>
  <x:si>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</x:si>
  <x:si>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</x:si>
  <x:si>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</x:si>
  <x:si>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</x:si>
  <x:si>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</x:si>
  <x:si>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</x:si>
  <x:si>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</x:si>
  <x:si>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</x:si>
  <x:si>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</x:si>
  <x:si>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</x:si>
  <x:si>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</x:si>
  <x:si>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</x:si>
  <x:si>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</x:si>
  <x:si>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</x:si>
  <x:si>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</x:si>
  <x:si>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</x:si>
  <x:si>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</x:si>
  <x:si>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</x:si>
  <x:si>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</x:si>
  <x:si>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</x:si>
  <x:si>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</x:si>
  <x:si>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</x:si>
  <x:si>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</x:si>
  <x:si>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</x:si>
  <x:si>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</x:si>
  <x:si>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</x:si>
  <x:si>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</x:si>
  <x:si>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</x:si>
  <x:si>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</x:si>
  <x:si>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</x:si>
  <x:si>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</x:si>
  <x:si>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</x:si>
  <x:si>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</x:si>
  <x:si>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</x:si>
  <x:si>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</x:si>
  <x:si>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</x:si>
  <x:si>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</x:si>
  <x:si>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</x:si>
  <x:si>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</x:si>
  <x:si>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</x:si>
  <x:si>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</x:si>
  <x:si>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</x:si>
  <x:si>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</x:si>
  <x:si>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</x:si>
  <x:si>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</x:si>
  <x:si>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</x:si>
  <x:si>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</x:si>
  <x:si>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</x:si>
  <x:si>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</x:si>
  <x:si>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</x:si>
  <x:si>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</x:si>
  <x:si>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</x:si>
  <x:si>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</x:si>
  <x:si>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</x:si>
  <x:si>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</x:si>
  <x:si>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</x:si>
  <x:si>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</x:si>
  <x:si>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</x:si>
  <x:si>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</x:si>
  <x:si>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</x:si>
  <x:si>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Oxy_02</x:t>
  </x:si>
  <x:si>
    <x:t>O2</x:t>
  </x:si>
  <x:si>
    <x:t>PSt7-10</x:t>
  </x:si>
  <x:si>
    <x:t>170328-007</x:t>
  </x:si>
  <x:si>
    <x:t>0000-00</x:t>
  </x:si>
  <x:si>
    <x:t>Oxy_02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</x:si>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</x:sst>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d15076dfe5c44d3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44774.48889111128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281</x:v>
      </x:c>
      <x:c r="B2" s="1">
        <x:v>44774.40250952467</x:v>
      </x:c>
      <x:c r="C2" s="6">
        <x:v>0</x:v>
      </x:c>
      <x:c r="D2" s="14" t="s">
        <x:v>94</x:v>
      </x:c>
      <x:c r="E2" s="15">
        <x:v>44771.467691879785</x:v>
      </x:c>
      <x:c r="F2" t="s">
        <x:v>99</x:v>
      </x:c>
      <x:c r="G2" s="6">
        <x:v>87.26300251052265</x:v>
      </x:c>
      <x:c r="H2" t="s">
        <x:v>97</x:v>
      </x:c>
      <x:c r="I2" s="6">
        <x:v>27.373558777030212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22.038</x:v>
      </x:c>
      <x:c r="S2" s="8">
        <x:v>82486.20379439749</x:v>
      </x:c>
      <x:c r="T2" s="12">
        <x:v>366853.8430708016</x:v>
      </x:c>
      <x:c r="U2" s="12">
        <x:v>28</x:v>
      </x:c>
      <x:c r="V2" s="12">
        <x:v>54</x:v>
      </x:c>
      <x:c r="W2" s="12">
        <x:f>NA()</x:f>
      </x:c>
    </x:row>
    <x:row r="3">
      <x:c r="A3">
        <x:v>283</x:v>
      </x:c>
      <x:c r="B3" s="1">
        <x:v>44774.40251776715</x:v>
      </x:c>
      <x:c r="C3" s="6">
        <x:v>0.011869173333333333</x:v>
      </x:c>
      <x:c r="D3" s="14" t="s">
        <x:v>94</x:v>
      </x:c>
      <x:c r="E3" s="15">
        <x:v>44771.467691879785</x:v>
      </x:c>
      <x:c r="F3" t="s">
        <x:v>99</x:v>
      </x:c>
      <x:c r="G3" s="6">
        <x:v>87.26244182488131</x:v>
      </x:c>
      <x:c r="H3" t="s">
        <x:v>97</x:v>
      </x:c>
      <x:c r="I3" s="6">
        <x:v>27.37422144107768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22.038</x:v>
      </x:c>
      <x:c r="S3" s="8">
        <x:v>82460.03400600483</x:v>
      </x:c>
      <x:c r="T3" s="12">
        <x:v>366790.1251599333</x:v>
      </x:c>
      <x:c r="U3" s="12">
        <x:v>28</x:v>
      </x:c>
      <x:c r="V3" s="12">
        <x:v>54</x:v>
      </x:c>
      <x:c r="W3" s="12">
        <x:f>NA()</x:f>
      </x:c>
    </x:row>
    <x:row r="4">
      <x:c r="A4">
        <x:v>284</x:v>
      </x:c>
      <x:c r="B4" s="1">
        <x:v>44774.40252895302</x:v>
      </x:c>
      <x:c r="C4" s="6">
        <x:v>0.027976818333333334</x:v>
      </x:c>
      <x:c r="D4" s="14" t="s">
        <x:v>94</x:v>
      </x:c>
      <x:c r="E4" s="15">
        <x:v>44771.467691879785</x:v>
      </x:c>
      <x:c r="F4" t="s">
        <x:v>99</x:v>
      </x:c>
      <x:c r="G4" s="6">
        <x:v>87.22972901669533</x:v>
      </x:c>
      <x:c r="H4" t="s">
        <x:v>97</x:v>
      </x:c>
      <x:c r="I4" s="6">
        <x:v>27.38611929510762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22.041</x:v>
      </x:c>
      <x:c r="S4" s="8">
        <x:v>82449.38913841218</x:v>
      </x:c>
      <x:c r="T4" s="12">
        <x:v>366760.8760961394</x:v>
      </x:c>
      <x:c r="U4" s="12">
        <x:v>28</x:v>
      </x:c>
      <x:c r="V4" s="12">
        <x:v>54</x:v>
      </x:c>
      <x:c r="W4" s="12">
        <x:f>NA()</x:f>
      </x:c>
    </x:row>
    <x:row r="5">
      <x:c r="A5">
        <x:v>287</x:v>
      </x:c>
      <x:c r="B5" s="1">
        <x:v>44774.40254072601</x:v>
      </x:c>
      <x:c r="C5" s="6">
        <x:v>0.04492993333333333</x:v>
      </x:c>
      <x:c r="D5" s="14" t="s">
        <x:v>94</x:v>
      </x:c>
      <x:c r="E5" s="15">
        <x:v>44771.467691879785</x:v>
      </x:c>
      <x:c r="F5" t="s">
        <x:v>99</x:v>
      </x:c>
      <x:c r="G5" s="6">
        <x:v>87.24487712585584</x:v>
      </x:c>
      <x:c r="H5" t="s">
        <x:v>97</x:v>
      </x:c>
      <x:c r="I5" s="6">
        <x:v>27.386059052701967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22.038999999999998</x:v>
      </x:c>
      <x:c r="S5" s="8">
        <x:v>82431.08941327469</x:v>
      </x:c>
      <x:c r="T5" s="12">
        <x:v>366737.4713852369</x:v>
      </x:c>
      <x:c r="U5" s="12">
        <x:v>28</x:v>
      </x:c>
      <x:c r="V5" s="12">
        <x:v>54</x:v>
      </x:c>
      <x:c r="W5" s="12">
        <x:f>NA()</x:f>
      </x:c>
    </x:row>
    <x:row r="6">
      <x:c r="A6">
        <x:v>291</x:v>
      </x:c>
      <x:c r="B6" s="1">
        <x:v>44774.4025524647</x:v>
      </x:c>
      <x:c r="C6" s="6">
        <x:v>0.061833646666666665</x:v>
      </x:c>
      <x:c r="D6" s="14" t="s">
        <x:v>94</x:v>
      </x:c>
      <x:c r="E6" s="15">
        <x:v>44771.467691879785</x:v>
      </x:c>
      <x:c r="F6" t="s">
        <x:v>99</x:v>
      </x:c>
      <x:c r="G6" s="6">
        <x:v>87.25032982640212</x:v>
      </x:c>
      <x:c r="H6" t="s">
        <x:v>97</x:v>
      </x:c>
      <x:c r="I6" s="6">
        <x:v>27.379613121602233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22.038999999999998</x:v>
      </x:c>
      <x:c r="S6" s="8">
        <x:v>82424.95404713087</x:v>
      </x:c>
      <x:c r="T6" s="12">
        <x:v>366722.03308441275</x:v>
      </x:c>
      <x:c r="U6" s="12">
        <x:v>28</x:v>
      </x:c>
      <x:c r="V6" s="12">
        <x:v>54</x:v>
      </x:c>
      <x:c r="W6" s="12">
        <x:f>NA()</x:f>
      </x:c>
    </x:row>
    <x:row r="7">
      <x:c r="A7">
        <x:v>292</x:v>
      </x:c>
      <x:c r="B7" s="1">
        <x:v>44774.40256369568</x:v>
      </x:c>
      <x:c r="C7" s="6">
        <x:v>0.07800625333333333</x:v>
      </x:c>
      <x:c r="D7" s="14" t="s">
        <x:v>94</x:v>
      </x:c>
      <x:c r="E7" s="15">
        <x:v>44771.467691879785</x:v>
      </x:c>
      <x:c r="F7" t="s">
        <x:v>99</x:v>
      </x:c>
      <x:c r="G7" s="6">
        <x:v>87.22616273861583</x:v>
      </x:c>
      <x:c r="H7" t="s">
        <x:v>97</x:v>
      </x:c>
      <x:c r="I7" s="6">
        <x:v>27.39033626615219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22.041</x:v>
      </x:c>
      <x:c r="S7" s="8">
        <x:v>82417.5959443161</x:v>
      </x:c>
      <x:c r="T7" s="12">
        <x:v>366692.34877741616</x:v>
      </x:c>
      <x:c r="U7" s="12">
        <x:v>28</x:v>
      </x:c>
      <x:c r="V7" s="12">
        <x:v>54</x:v>
      </x:c>
      <x:c r="W7" s="12">
        <x:f>NA()</x:f>
      </x:c>
    </x:row>
    <x:row r="8">
      <x:c r="A8">
        <x:v>297</x:v>
      </x:c>
      <x:c r="B8" s="1">
        <x:v>44774.40257545588</x:v>
      </x:c>
      <x:c r="C8" s="6">
        <x:v>0.094940945</x:v>
      </x:c>
      <x:c r="D8" s="14" t="s">
        <x:v>94</x:v>
      </x:c>
      <x:c r="E8" s="15">
        <x:v>44771.467691879785</x:v>
      </x:c>
      <x:c r="F8" t="s">
        <x:v>99</x:v>
      </x:c>
      <x:c r="G8" s="6">
        <x:v>87.20665002119846</x:v>
      </x:c>
      <x:c r="H8" t="s">
        <x:v>97</x:v>
      </x:c>
      <x:c r="I8" s="6">
        <x:v>27.377715490038554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22.044999999999998</x:v>
      </x:c>
      <x:c r="S8" s="8">
        <x:v>82414.92900274995</x:v>
      </x:c>
      <x:c r="T8" s="12">
        <x:v>366686.84852431813</x:v>
      </x:c>
      <x:c r="U8" s="12">
        <x:v>28</x:v>
      </x:c>
      <x:c r="V8" s="12">
        <x:v>54</x:v>
      </x:c>
      <x:c r="W8" s="12">
        <x:f>NA()</x:f>
      </x:c>
    </x:row>
    <x:row r="9">
      <x:c r="A9">
        <x:v>302</x:v>
      </x:c>
      <x:c r="B9" s="1">
        <x:v>44774.40258722888</x:v>
      </x:c>
      <x:c r="C9" s="6">
        <x:v>0.11189406</x:v>
      </x:c>
      <x:c r="D9" s="14" t="s">
        <x:v>94</x:v>
      </x:c>
      <x:c r="E9" s="15">
        <x:v>44771.467691879785</x:v>
      </x:c>
      <x:c r="F9" t="s">
        <x:v>99</x:v>
      </x:c>
      <x:c r="G9" s="6">
        <x:v>87.22456330996295</x:v>
      </x:c>
      <x:c r="H9" t="s">
        <x:v>97</x:v>
      </x:c>
      <x:c r="I9" s="6">
        <x:v>27.36545621357118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22.044</x:v>
      </x:c>
      <x:c r="S9" s="8">
        <x:v>82408.74319561185</x:v>
      </x:c>
      <x:c r="T9" s="12">
        <x:v>366678.46778611885</x:v>
      </x:c>
      <x:c r="U9" s="12">
        <x:v>28</x:v>
      </x:c>
      <x:c r="V9" s="12">
        <x:v>54</x:v>
      </x:c>
      <x:c r="W9" s="12">
        <x:f>NA()</x:f>
      </x:c>
    </x:row>
    <x:row r="10">
      <x:c r="A10">
        <x:v>305</x:v>
      </x:c>
      <x:c r="B10" s="1">
        <x:v>44774.40259841441</x:v>
      </x:c>
      <x:c r="C10" s="6">
        <x:v>0.12800122833333333</x:v>
      </x:c>
      <x:c r="D10" s="14" t="s">
        <x:v>94</x:v>
      </x:c>
      <x:c r="E10" s="15">
        <x:v>44771.467691879785</x:v>
      </x:c>
      <x:c r="F10" t="s">
        <x:v>99</x:v>
      </x:c>
      <x:c r="G10" s="6">
        <x:v>87.22011149643717</x:v>
      </x:c>
      <x:c r="H10" t="s">
        <x:v>97</x:v>
      </x:c>
      <x:c r="I10" s="6">
        <x:v>27.37964324274708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22.043</x:v>
      </x:c>
      <x:c r="S10" s="8">
        <x:v>82393.0778878523</x:v>
      </x:c>
      <x:c r="T10" s="12">
        <x:v>366667.8585887442</x:v>
      </x:c>
      <x:c r="U10" s="12">
        <x:v>28</x:v>
      </x:c>
      <x:c r="V10" s="12">
        <x:v>54</x:v>
      </x:c>
      <x:c r="W10" s="12">
        <x:f>NA()</x:f>
      </x:c>
    </x:row>
    <x:row r="11">
      <x:c r="A11">
        <x:v>311</x:v>
      </x:c>
      <x:c r="B11" s="1">
        <x:v>44774.402610188146</x:v>
      </x:c>
      <x:c r="C11" s="6">
        <x:v>0.14495541166666667</x:v>
      </x:c>
      <x:c r="D11" s="14" t="s">
        <x:v>94</x:v>
      </x:c>
      <x:c r="E11" s="15">
        <x:v>44771.467691879785</x:v>
      </x:c>
      <x:c r="F11" t="s">
        <x:v>99</x:v>
      </x:c>
      <x:c r="G11" s="6">
        <x:v>87.2204108398053</x:v>
      </x:c>
      <x:c r="H11" t="s">
        <x:v>97</x:v>
      </x:c>
      <x:c r="I11" s="6">
        <x:v>27.370365942997523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22.044</x:v>
      </x:c>
      <x:c r="S11" s="8">
        <x:v>82399.12148451355</x:v>
      </x:c>
      <x:c r="T11" s="12">
        <x:v>366678.66236664547</x:v>
      </x:c>
      <x:c r="U11" s="12">
        <x:v>28</x:v>
      </x:c>
      <x:c r="V11" s="12">
        <x:v>54</x:v>
      </x:c>
      <x:c r="W11" s="12">
        <x:f>NA()</x:f>
      </x:c>
    </x:row>
    <x:row r="12">
      <x:c r="A12">
        <x:v>316</x:v>
      </x:c>
      <x:c r="B12" s="1">
        <x:v>44774.40262198645</x:v>
      </x:c>
      <x:c r="C12" s="6">
        <x:v>0.16194497333333333</x:v>
      </x:c>
      <x:c r="D12" s="14" t="s">
        <x:v>94</x:v>
      </x:c>
      <x:c r="E12" s="15">
        <x:v>44771.467691879785</x:v>
      </x:c>
      <x:c r="F12" t="s">
        <x:v>99</x:v>
      </x:c>
      <x:c r="G12" s="6">
        <x:v>87.26636674949158</x:v>
      </x:c>
      <x:c r="H12" t="s">
        <x:v>97</x:v>
      </x:c>
      <x:c r="I12" s="6">
        <x:v>27.369582795490714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22.038</x:v>
      </x:c>
      <x:c r="S12" s="8">
        <x:v>82395.17221952096</x:v>
      </x:c>
      <x:c r="T12" s="12">
        <x:v>366658.0737056599</x:v>
      </x:c>
      <x:c r="U12" s="12">
        <x:v>28</x:v>
      </x:c>
      <x:c r="V12" s="12">
        <x:v>54</x:v>
      </x:c>
      <x:c r="W12" s="12">
        <x:f>NA()</x:f>
      </x:c>
    </x:row>
    <x:row r="13">
      <x:c r="A13">
        <x:v>321</x:v>
      </x:c>
      <x:c r="B13" s="1">
        <x:v>44774.40263317187</x:v>
      </x:c>
      <x:c r="C13" s="6">
        <x:v>0.17805197333333334</x:v>
      </x:c>
      <x:c r="D13" s="14" t="s">
        <x:v>94</x:v>
      </x:c>
      <x:c r="E13" s="15">
        <x:v>44771.467691879785</x:v>
      </x:c>
      <x:c r="F13" t="s">
        <x:v>99</x:v>
      </x:c>
      <x:c r="G13" s="6">
        <x:v>87.22158892967747</x:v>
      </x:c>
      <x:c r="H13" t="s">
        <x:v>97</x:v>
      </x:c>
      <x:c r="I13" s="6">
        <x:v>27.377896216808495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22.043</x:v>
      </x:c>
      <x:c r="S13" s="8">
        <x:v>82380.84464032085</x:v>
      </x:c>
      <x:c r="T13" s="12">
        <x:v>366643.54707312665</x:v>
      </x:c>
      <x:c r="U13" s="12">
        <x:v>28</x:v>
      </x:c>
      <x:c r="V13" s="12">
        <x:v>54</x:v>
      </x:c>
      <x:c r="W13" s="12">
        <x:f>NA()</x:f>
      </x:c>
    </x:row>
    <x:row r="14">
      <x:c r="A14">
        <x:v>326</x:v>
      </x:c>
      <x:c r="B14" s="1">
        <x:v>44774.4026449455</x:v>
      </x:c>
      <x:c r="C14" s="6">
        <x:v>0.195005995</x:v>
      </x:c>
      <x:c r="D14" s="14" t="s">
        <x:v>94</x:v>
      </x:c>
      <x:c r="E14" s="15">
        <x:v>44771.467691879785</x:v>
      </x:c>
      <x:c r="F14" t="s">
        <x:v>99</x:v>
      </x:c>
      <x:c r="G14" s="6">
        <x:v>87.2218505418261</x:v>
      </x:c>
      <x:c r="H14" t="s">
        <x:v>97</x:v>
      </x:c>
      <x:c r="I14" s="6">
        <x:v>27.386510870767324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22.041999999999998</x:v>
      </x:c>
      <x:c r="S14" s="8">
        <x:v>82378.8139040304</x:v>
      </x:c>
      <x:c r="T14" s="12">
        <x:v>366637.35849571414</x:v>
      </x:c>
      <x:c r="U14" s="12">
        <x:v>28</x:v>
      </x:c>
      <x:c r="V14" s="12">
        <x:v>54</x:v>
      </x:c>
      <x:c r="W14" s="12">
        <x:f>NA()</x:f>
      </x:c>
    </x:row>
    <x:row r="15">
      <x:c r="A15">
        <x:v>336</x:v>
      </x:c>
      <x:c r="B15" s="1">
        <x:v>44774.40265671945</x:v>
      </x:c>
      <x:c r="C15" s="6">
        <x:v>0.21196048666666667</x:v>
      </x:c>
      <x:c r="D15" s="14" t="s">
        <x:v>94</x:v>
      </x:c>
      <x:c r="E15" s="15">
        <x:v>44771.467691879785</x:v>
      </x:c>
      <x:c r="F15" t="s">
        <x:v>99</x:v>
      </x:c>
      <x:c r="G15" s="6">
        <x:v>87.22737824909937</x:v>
      </x:c>
      <x:c r="H15" t="s">
        <x:v>97</x:v>
      </x:c>
      <x:c r="I15" s="6">
        <x:v>27.37997457535448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22.041999999999998</x:v>
      </x:c>
      <x:c r="S15" s="8">
        <x:v>82380.71460266529</x:v>
      </x:c>
      <x:c r="T15" s="12">
        <x:v>366638.59917663527</x:v>
      </x:c>
      <x:c r="U15" s="12">
        <x:v>28</x:v>
      </x:c>
      <x:c r="V15" s="12">
        <x:v>54</x:v>
      </x:c>
      <x:c r="W15" s="12">
        <x:f>NA()</x:f>
      </x:c>
    </x:row>
    <x:row r="16">
      <x:c r="A16">
        <x:v>341</x:v>
      </x:c>
      <x:c r="B16" s="1">
        <x:v>44774.40266796228</x:v>
      </x:c>
      <x:c r="C16" s="6">
        <x:v>0.22815015333333333</x:v>
      </x:c>
      <x:c r="D16" s="14" t="s">
        <x:v>94</x:v>
      </x:c>
      <x:c r="E16" s="15">
        <x:v>44771.467691879785</x:v>
      </x:c>
      <x:c r="F16" t="s">
        <x:v>99</x:v>
      </x:c>
      <x:c r="G16" s="6">
        <x:v>87.24818944684716</x:v>
      </x:c>
      <x:c r="H16" t="s">
        <x:v>97</x:v>
      </x:c>
      <x:c r="I16" s="6">
        <x:v>27.38214329868879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22.038999999999998</x:v>
      </x:c>
      <x:c r="S16" s="8">
        <x:v>82379.82876227434</x:v>
      </x:c>
      <x:c r="T16" s="12">
        <x:v>366637.2797208154</x:v>
      </x:c>
      <x:c r="U16" s="12">
        <x:v>28</x:v>
      </x:c>
      <x:c r="V16" s="12">
        <x:v>54</x:v>
      </x:c>
      <x:c r="W16" s="12">
        <x:f>NA()</x:f>
      </x:c>
    </x:row>
    <x:row r="17">
      <x:c r="A17">
        <x:v>347</x:v>
      </x:c>
      <x:c r="B17" s="1">
        <x:v>44774.40267973641</x:v>
      </x:c>
      <x:c r="C17" s="6">
        <x:v>0.24510491333333334</x:v>
      </x:c>
      <x:c r="D17" s="14" t="s">
        <x:v>94</x:v>
      </x:c>
      <x:c r="E17" s="15">
        <x:v>44771.467691879785</x:v>
      </x:c>
      <x:c r="F17" t="s">
        <x:v>99</x:v>
      </x:c>
      <x:c r="G17" s="6">
        <x:v>87.22437968999513</x:v>
      </x:c>
      <x:c r="H17" t="s">
        <x:v>97</x:v>
      </x:c>
      <x:c r="I17" s="6">
        <x:v>27.392444753661493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22.041</x:v>
      </x:c>
      <x:c r="S17" s="8">
        <x:v>82372.78999331413</x:v>
      </x:c>
      <x:c r="T17" s="12">
        <x:v>366630.5980549598</x:v>
      </x:c>
      <x:c r="U17" s="12">
        <x:v>28</x:v>
      </x:c>
      <x:c r="V17" s="12">
        <x:v>54</x:v>
      </x:c>
      <x:c r="W17" s="12">
        <x:f>NA()</x:f>
      </x:c>
    </x:row>
    <x:row r="18">
      <x:c r="A18">
        <x:v>358</x:v>
      </x:c>
      <x:c r="B18" s="1">
        <x:v>44774.40269146289</x:v>
      </x:c>
      <x:c r="C18" s="6">
        <x:v>0.26199104166666665</x:v>
      </x:c>
      <x:c r="D18" s="14" t="s">
        <x:v>94</x:v>
      </x:c>
      <x:c r="E18" s="15">
        <x:v>44771.467691879785</x:v>
      </x:c>
      <x:c r="F18" t="s">
        <x:v>99</x:v>
      </x:c>
      <x:c r="G18" s="6">
        <x:v>87.22940982601978</x:v>
      </x:c>
      <x:c r="H18" t="s">
        <x:v>97</x:v>
      </x:c>
      <x:c r="I18" s="6">
        <x:v>27.368649042933157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22.043</x:v>
      </x:c>
      <x:c r="S18" s="8">
        <x:v>82361.64546968312</x:v>
      </x:c>
      <x:c r="T18" s="12">
        <x:v>366634.65132294456</x:v>
      </x:c>
      <x:c r="U18" s="12">
        <x:v>28</x:v>
      </x:c>
      <x:c r="V18" s="12">
        <x:v>54</x:v>
      </x:c>
      <x:c r="W18" s="12">
        <x:f>NA()</x:f>
      </x:c>
    </x:row>
    <x:row r="19">
      <x:c r="A19">
        <x:v>361</x:v>
      </x:c>
      <x:c r="B19" s="1">
        <x:v>44774.40270264175</x:v>
      </x:c>
      <x:c r="C19" s="6">
        <x:v>0.2780885983333333</x:v>
      </x:c>
      <x:c r="D19" s="14" t="s">
        <x:v>94</x:v>
      </x:c>
      <x:c r="E19" s="15">
        <x:v>44771.467691879785</x:v>
      </x:c>
      <x:c r="F19" t="s">
        <x:v>99</x:v>
      </x:c>
      <x:c r="G19" s="6">
        <x:v>87.22546102005151</x:v>
      </x:c>
      <x:c r="H19" t="s">
        <x:v>97</x:v>
      </x:c>
      <x:c r="I19" s="6">
        <x:v>27.373317808318006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22.043</x:v>
      </x:c>
      <x:c r="S19" s="8">
        <x:v>82362.11310086577</x:v>
      </x:c>
      <x:c r="T19" s="12">
        <x:v>366629.44504613866</x:v>
      </x:c>
      <x:c r="U19" s="12">
        <x:v>28</x:v>
      </x:c>
      <x:c r="V19" s="12">
        <x:v>54</x:v>
      </x:c>
      <x:c r="W19" s="12">
        <x:f>NA()</x:f>
      </x:c>
    </x:row>
    <x:row r="20">
      <x:c r="A20">
        <x:v>371</x:v>
      </x:c>
      <x:c r="B20" s="1">
        <x:v>44774.40271443822</x:v>
      </x:c>
      <x:c r="C20" s="6">
        <x:v>0.2950755233333333</x:v>
      </x:c>
      <x:c r="D20" s="14" t="s">
        <x:v>94</x:v>
      </x:c>
      <x:c r="E20" s="15">
        <x:v>44771.467691879785</x:v>
      </x:c>
      <x:c r="F20" t="s">
        <x:v>99</x:v>
      </x:c>
      <x:c r="G20" s="6">
        <x:v>87.2502788639747</x:v>
      </x:c>
      <x:c r="H20" t="s">
        <x:v>97</x:v>
      </x:c>
      <x:c r="I20" s="6">
        <x:v>27.379673363891925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22.038999999999998</x:v>
      </x:c>
      <x:c r="S20" s="8">
        <x:v>82357.55707820799</x:v>
      </x:c>
      <x:c r="T20" s="12">
        <x:v>366615.64712614554</x:v>
      </x:c>
      <x:c r="U20" s="12">
        <x:v>28</x:v>
      </x:c>
      <x:c r="V20" s="12">
        <x:v>54</x:v>
      </x:c>
      <x:c r="W20" s="12">
        <x:f>NA()</x:f>
      </x:c>
    </x:row>
    <x:row r="21">
      <x:c r="A21">
        <x:v>381</x:v>
      </x:c>
      <x:c r="B21" s="1">
        <x:v>44774.402726212225</x:v>
      </x:c>
      <x:c r="C21" s="6">
        <x:v>0.3120300816666667</x:v>
      </x:c>
      <x:c r="D21" s="14" t="s">
        <x:v>94</x:v>
      </x:c>
      <x:c r="E21" s="15">
        <x:v>44771.467691879785</x:v>
      </x:c>
      <x:c r="F21" t="s">
        <x:v>99</x:v>
      </x:c>
      <x:c r="G21" s="6">
        <x:v>87.22699613087828</x:v>
      </x:c>
      <x:c r="H21" t="s">
        <x:v>97</x:v>
      </x:c>
      <x:c r="I21" s="6">
        <x:v>27.380426392601294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22.041999999999998</x:v>
      </x:c>
      <x:c r="S21" s="8">
        <x:v>82355.01721842191</x:v>
      </x:c>
      <x:c r="T21" s="12">
        <x:v>366603.07169188804</x:v>
      </x:c>
      <x:c r="U21" s="12">
        <x:v>28</x:v>
      </x:c>
      <x:c r="V21" s="12">
        <x:v>54</x:v>
      </x:c>
      <x:c r="W21" s="12">
        <x:f>NA()</x:f>
      </x:c>
    </x:row>
    <x:row r="22">
      <x:c r="A22">
        <x:v>383</x:v>
      </x:c>
      <x:c r="B22" s="1">
        <x:v>44774.40273739755</x:v>
      </x:c>
      <x:c r="C22" s="6">
        <x:v>0.32813695</x:v>
      </x:c>
      <x:c r="D22" s="14" t="s">
        <x:v>94</x:v>
      </x:c>
      <x:c r="E22" s="15">
        <x:v>44771.467691879785</x:v>
      </x:c>
      <x:c r="F22" t="s">
        <x:v>99</x:v>
      </x:c>
      <x:c r="G22" s="6">
        <x:v>87.2323460378899</x:v>
      </x:c>
      <x:c r="H22" t="s">
        <x:v>97</x:v>
      </x:c>
      <x:c r="I22" s="6">
        <x:v>27.37410095669611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22.041999999999998</x:v>
      </x:c>
      <x:c r="S22" s="8">
        <x:v>82347.44967543581</x:v>
      </x:c>
      <x:c r="T22" s="12">
        <x:v>366611.0720375301</x:v>
      </x:c>
      <x:c r="U22" s="12">
        <x:v>28</x:v>
      </x:c>
      <x:c r="V22" s="12">
        <x:v>54</x:v>
      </x:c>
      <x:c r="W22" s="12">
        <x:f>NA()</x:f>
      </x:c>
    </x:row>
    <x:row r="23">
      <x:c r="A23">
        <x:v>397</x:v>
      </x:c>
      <x:c r="B23" s="1">
        <x:v>44774.40274917161</x:v>
      </x:c>
      <x:c r="C23" s="6">
        <x:v>0.34509160333333333</x:v>
      </x:c>
      <x:c r="D23" s="14" t="s">
        <x:v>94</x:v>
      </x:c>
      <x:c r="E23" s="15">
        <x:v>44771.467691879785</x:v>
      </x:c>
      <x:c r="F23" t="s">
        <x:v>99</x:v>
      </x:c>
      <x:c r="G23" s="6">
        <x:v>87.27997511805289</x:v>
      </x:c>
      <x:c r="H23" t="s">
        <x:v>97</x:v>
      </x:c>
      <x:c r="I23" s="6">
        <x:v>27.380275786845232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22.035</x:v>
      </x:c>
      <x:c r="S23" s="8">
        <x:v>82341.18517750243</x:v>
      </x:c>
      <x:c r="T23" s="12">
        <x:v>366598.3390957213</x:v>
      </x:c>
      <x:c r="U23" s="12">
        <x:v>28</x:v>
      </x:c>
      <x:c r="V23" s="12">
        <x:v>54</x:v>
      </x:c>
      <x:c r="W23" s="12">
        <x:f>NA()</x:f>
      </x:c>
    </x:row>
    <x:row r="24">
      <x:c r="A24">
        <x:v>404</x:v>
      </x:c>
      <x:c r="B24" s="1">
        <x:v>44774.4027609458</x:v>
      </x:c>
      <x:c r="C24" s="6">
        <x:v>0.36204643</x:v>
      </x:c>
      <x:c r="D24" s="14" t="s">
        <x:v>94</x:v>
      </x:c>
      <x:c r="E24" s="15">
        <x:v>44771.467691879785</x:v>
      </x:c>
      <x:c r="F24" t="s">
        <x:v>99</x:v>
      </x:c>
      <x:c r="G24" s="6">
        <x:v>87.25882299724974</x:v>
      </x:c>
      <x:c r="H24" t="s">
        <x:v>97</x:v>
      </x:c>
      <x:c r="I24" s="6">
        <x:v>27.378498639443023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22.038</x:v>
      </x:c>
      <x:c r="S24" s="8">
        <x:v>82336.88584627394</x:v>
      </x:c>
      <x:c r="T24" s="12">
        <x:v>366605.4103234655</x:v>
      </x:c>
      <x:c r="U24" s="12">
        <x:v>28</x:v>
      </x:c>
      <x:c r="V24" s="12">
        <x:v>54</x:v>
      </x:c>
      <x:c r="W24" s="12">
        <x:f>NA()</x:f>
      </x:c>
    </x:row>
    <x:row r="25">
      <x:c r="A25">
        <x:v>410</x:v>
      </x:c>
      <x:c r="B25" s="1">
        <x:v>44774.40277213122</x:v>
      </x:c>
      <x:c r="C25" s="6">
        <x:v>0.37815343166666665</x:v>
      </x:c>
      <x:c r="D25" s="14" t="s">
        <x:v>94</x:v>
      </x:c>
      <x:c r="E25" s="15">
        <x:v>44771.467691879785</x:v>
      </x:c>
      <x:c r="F25" t="s">
        <x:v>99</x:v>
      </x:c>
      <x:c r="G25" s="6">
        <x:v>87.25626728611343</x:v>
      </x:c>
      <x:c r="H25" t="s">
        <x:v>97</x:v>
      </x:c>
      <x:c r="I25" s="6">
        <x:v>27.372594902284618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22.038999999999998</x:v>
      </x:c>
      <x:c r="S25" s="8">
        <x:v>82340.90391663088</x:v>
      </x:c>
      <x:c r="T25" s="12">
        <x:v>366595.5550898463</x:v>
      </x:c>
      <x:c r="U25" s="12">
        <x:v>28</x:v>
      </x:c>
      <x:c r="V25" s="12">
        <x:v>54</x:v>
      </x:c>
      <x:c r="W25" s="12">
        <x:f>NA()</x:f>
      </x:c>
    </x:row>
    <x:row r="26">
      <x:c r="A26">
        <x:v>422</x:v>
      </x:c>
      <x:c r="B26" s="1">
        <x:v>44774.40278390529</x:v>
      </x:c>
      <x:c r="C26" s="6">
        <x:v>0.39510809</x:v>
      </x:c>
      <x:c r="D26" s="14" t="s">
        <x:v>94</x:v>
      </x:c>
      <x:c r="E26" s="15">
        <x:v>44771.467691879785</x:v>
      </x:c>
      <x:c r="F26" t="s">
        <x:v>99</x:v>
      </x:c>
      <x:c r="G26" s="6">
        <x:v>87.23474093398627</x:v>
      </x:c>
      <x:c r="H26" t="s">
        <x:v>97</x:v>
      </x:c>
      <x:c r="I26" s="6">
        <x:v>27.371269574962753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22.041999999999998</x:v>
      </x:c>
      <x:c r="S26" s="8">
        <x:v>82336.37471505643</x:v>
      </x:c>
      <x:c r="T26" s="12">
        <x:v>366574.6534270477</x:v>
      </x:c>
      <x:c r="U26" s="12">
        <x:v>28</x:v>
      </x:c>
      <x:c r="V26" s="12">
        <x:v>54</x:v>
      </x:c>
      <x:c r="W26" s="12">
        <x:f>NA()</x:f>
      </x:c>
    </x:row>
    <x:row r="27">
      <x:c r="A27">
        <x:v>430</x:v>
      </x:c>
      <x:c r="B27" s="1">
        <x:v>44774.40279567964</x:v>
      </x:c>
      <x:c r="C27" s="6">
        <x:v>0.4120631633333333</x:v>
      </x:c>
      <x:c r="D27" s="14" t="s">
        <x:v>94</x:v>
      </x:c>
      <x:c r="E27" s="15">
        <x:v>44771.467691879785</x:v>
      </x:c>
      <x:c r="F27" t="s">
        <x:v>99</x:v>
      </x:c>
      <x:c r="G27" s="6">
        <x:v>87.29265272984209</x:v>
      </x:c>
      <x:c r="H27" t="s">
        <x:v>97</x:v>
      </x:c>
      <x:c r="I27" s="6">
        <x:v>27.37422144107768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22.034</x:v>
      </x:c>
      <x:c r="S27" s="8">
        <x:v>82327.3215110453</x:v>
      </x:c>
      <x:c r="T27" s="12">
        <x:v>366584.05525171745</x:v>
      </x:c>
      <x:c r="U27" s="12">
        <x:v>28</x:v>
      </x:c>
      <x:c r="V27" s="12">
        <x:v>54</x:v>
      </x:c>
      <x:c r="W27" s="12">
        <x:f>NA()</x:f>
      </x:c>
    </x:row>
    <x:row r="28">
      <x:c r="A28">
        <x:v>443</x:v>
      </x:c>
      <x:c r="B28" s="1">
        <x:v>44774.402806864426</x:v>
      </x:c>
      <x:c r="C28" s="6">
        <x:v>0.42816925166666664</x:v>
      </x:c>
      <x:c r="D28" s="14" t="s">
        <x:v>94</x:v>
      </x:c>
      <x:c r="E28" s="15">
        <x:v>44771.467691879785</x:v>
      </x:c>
      <x:c r="F28" t="s">
        <x:v>99</x:v>
      </x:c>
      <x:c r="G28" s="6">
        <x:v>87.24435327818058</x:v>
      </x:c>
      <x:c r="H28" t="s">
        <x:v>97</x:v>
      </x:c>
      <x:c r="I28" s="6">
        <x:v>27.3688297692147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22.041</x:v>
      </x:c>
      <x:c r="S28" s="8">
        <x:v>82323.1606907439</x:v>
      </x:c>
      <x:c r="T28" s="12">
        <x:v>366582.98171369615</x:v>
      </x:c>
      <x:c r="U28" s="12">
        <x:v>28</x:v>
      </x:c>
      <x:c r="V28" s="12">
        <x:v>54</x:v>
      </x:c>
      <x:c r="W28" s="12">
        <x:f>NA()</x:f>
      </x:c>
    </x:row>
    <x:row r="29">
      <x:c r="A29">
        <x:v>449</x:v>
      </x:c>
      <x:c r="B29" s="1">
        <x:v>44774.40281865138</x:v>
      </x:c>
      <x:c r="C29" s="6">
        <x:v>0.44514246</x:v>
      </x:c>
      <x:c r="D29" s="14" t="s">
        <x:v>94</x:v>
      </x:c>
      <x:c r="E29" s="15">
        <x:v>44771.467691879785</x:v>
      </x:c>
      <x:c r="F29" t="s">
        <x:v>99</x:v>
      </x:c>
      <x:c r="G29" s="6">
        <x:v>87.23458806502934</x:v>
      </x:c>
      <x:c r="H29" t="s">
        <x:v>97</x:v>
      </x:c>
      <x:c r="I29" s="6">
        <x:v>27.37145030138481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22.041999999999998</x:v>
      </x:c>
      <x:c r="S29" s="8">
        <x:v>82318.3384875221</x:v>
      </x:c>
      <x:c r="T29" s="12">
        <x:v>366585.8419542865</x:v>
      </x:c>
      <x:c r="U29" s="12">
        <x:v>28</x:v>
      </x:c>
      <x:c r="V29" s="12">
        <x:v>54</x:v>
      </x:c>
      <x:c r="W29" s="12">
        <x:f>NA()</x:f>
      </x:c>
    </x:row>
    <x:row r="30">
      <x:c r="A30">
        <x:v>459</x:v>
      </x:c>
      <x:c r="B30" s="1">
        <x:v>44774.40283040215</x:v>
      </x:c>
      <x:c r="C30" s="6">
        <x:v>0.46206356666666665</x:v>
      </x:c>
      <x:c r="D30" s="14" t="s">
        <x:v>94</x:v>
      </x:c>
      <x:c r="E30" s="15">
        <x:v>44771.467691879785</x:v>
      </x:c>
      <x:c r="F30" t="s">
        <x:v>99</x:v>
      </x:c>
      <x:c r="G30" s="6">
        <x:v>87.27817550557438</x:v>
      </x:c>
      <x:c r="H30" t="s">
        <x:v>97</x:v>
      </x:c>
      <x:c r="I30" s="6">
        <x:v>27.364552583170735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22.037</x:v>
      </x:c>
      <x:c r="S30" s="8">
        <x:v>82312.38389221755</x:v>
      </x:c>
      <x:c r="T30" s="12">
        <x:v>366572.51838003885</x:v>
      </x:c>
      <x:c r="U30" s="12">
        <x:v>28</x:v>
      </x:c>
      <x:c r="V30" s="12">
        <x:v>54</x:v>
      </x:c>
      <x:c r="W30" s="12">
        <x:f>NA()</x:f>
      </x:c>
    </x:row>
    <x:row r="31">
      <x:c r="A31">
        <x:v>464</x:v>
      </x:c>
      <x:c r="B31" s="1">
        <x:v>44774.40284158761</x:v>
      </x:c>
      <x:c r="C31" s="6">
        <x:v>0.47817063666666665</x:v>
      </x:c>
      <x:c r="D31" s="14" t="s">
        <x:v>94</x:v>
      </x:c>
      <x:c r="E31" s="15">
        <x:v>44771.467691879785</x:v>
      </x:c>
      <x:c r="F31" t="s">
        <x:v>99</x:v>
      </x:c>
      <x:c r="G31" s="6">
        <x:v>87.243130188069</x:v>
      </x:c>
      <x:c r="H31" t="s">
        <x:v>97</x:v>
      </x:c>
      <x:c r="I31" s="6">
        <x:v>27.37027557981446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22.041</x:v>
      </x:c>
      <x:c r="S31" s="8">
        <x:v>82305.89910220867</x:v>
      </x:c>
      <x:c r="T31" s="12">
        <x:v>366558.7530257653</x:v>
      </x:c>
      <x:c r="U31" s="12">
        <x:v>28</x:v>
      </x:c>
      <x:c r="V31" s="12">
        <x:v>54</x:v>
      </x:c>
      <x:c r="W31" s="12">
        <x:f>NA()</x:f>
      </x:c>
    </x:row>
    <x:row r="32">
      <x:c r="A32">
        <x:v>476</x:v>
      </x:c>
      <x:c r="B32" s="1">
        <x:v>44774.40285338466</x:v>
      </x:c>
      <x:c r="C32" s="6">
        <x:v>0.4951583883333333</x:v>
      </x:c>
      <x:c r="D32" s="14" t="s">
        <x:v>94</x:v>
      </x:c>
      <x:c r="E32" s="15">
        <x:v>44771.467691879785</x:v>
      </x:c>
      <x:c r="F32" t="s">
        <x:v>99</x:v>
      </x:c>
      <x:c r="G32" s="6">
        <x:v>87.26932337899744</x:v>
      </x:c>
      <x:c r="H32" t="s">
        <x:v>97</x:v>
      </x:c>
      <x:c r="I32" s="6">
        <x:v>27.36608875499587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22.038</x:v>
      </x:c>
      <x:c r="S32" s="8">
        <x:v>82307.07059228327</x:v>
      </x:c>
      <x:c r="T32" s="12">
        <x:v>366547.2183496059</x:v>
      </x:c>
      <x:c r="U32" s="12">
        <x:v>28</x:v>
      </x:c>
      <x:c r="V32" s="12">
        <x:v>54</x:v>
      </x:c>
      <x:c r="W32" s="12">
        <x:f>NA()</x:f>
      </x:c>
    </x:row>
    <x:row r="33">
      <x:c r="A33">
        <x:v>486</x:v>
      </x:c>
      <x:c r="B33" s="1">
        <x:v>44774.402865158714</x:v>
      </x:c>
      <x:c r="C33" s="6">
        <x:v>0.5121130283333334</x:v>
      </x:c>
      <x:c r="D33" s="14" t="s">
        <x:v>94</x:v>
      </x:c>
      <x:c r="E33" s="15">
        <x:v>44771.467691879785</x:v>
      </x:c>
      <x:c r="F33" t="s">
        <x:v>99</x:v>
      </x:c>
      <x:c r="G33" s="6">
        <x:v>87.25726850665804</x:v>
      </x:c>
      <x:c r="H33" t="s">
        <x:v>97</x:v>
      </x:c>
      <x:c r="I33" s="6">
        <x:v>27.3803360291472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22.038</x:v>
      </x:c>
      <x:c r="S33" s="8">
        <x:v>82305.28762749188</x:v>
      </x:c>
      <x:c r="T33" s="12">
        <x:v>366545.2707778642</x:v>
      </x:c>
      <x:c r="U33" s="12">
        <x:v>28</x:v>
      </x:c>
      <x:c r="V33" s="12">
        <x:v>54</x:v>
      </x:c>
      <x:c r="W33" s="12">
        <x:f>NA()</x:f>
      </x:c>
    </x:row>
    <x:row r="34">
      <x:c r="A34">
        <x:v>496</x:v>
      </x:c>
      <x:c r="B34" s="1">
        <x:v>44774.40287634408</x:v>
      </x:c>
      <x:c r="C34" s="6">
        <x:v>0.5282199566666667</x:v>
      </x:c>
      <x:c r="D34" s="14" t="s">
        <x:v>94</x:v>
      </x:c>
      <x:c r="E34" s="15">
        <x:v>44771.467691879785</x:v>
      </x:c>
      <x:c r="F34" t="s">
        <x:v>99</x:v>
      </x:c>
      <x:c r="G34" s="6">
        <x:v>87.27730747380171</x:v>
      </x:c>
      <x:c r="H34" t="s">
        <x:v>97</x:v>
      </x:c>
      <x:c r="I34" s="6">
        <x:v>27.39235438988362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22.034</x:v>
      </x:c>
      <x:c r="S34" s="8">
        <x:v>82290.01194364125</x:v>
      </x:c>
      <x:c r="T34" s="12">
        <x:v>366533.141730918</x:v>
      </x:c>
      <x:c r="U34" s="12">
        <x:v>28</x:v>
      </x:c>
      <x:c r="V34" s="12">
        <x:v>54</x:v>
      </x:c>
      <x:c r="W34" s="12">
        <x:f>NA()</x:f>
      </x:c>
    </x:row>
    <x:row r="35">
      <x:c r="A35">
        <x:v>503</x:v>
      </x:c>
      <x:c r="B35" s="1">
        <x:v>44774.402888210454</x:v>
      </x:c>
      <x:c r="C35" s="6">
        <x:v>0.54530753</x:v>
      </x:c>
      <x:c r="D35" s="14" t="s">
        <x:v>94</x:v>
      </x:c>
      <x:c r="E35" s="15">
        <x:v>44771.467691879785</x:v>
      </x:c>
      <x:c r="F35" t="s">
        <x:v>99</x:v>
      </x:c>
      <x:c r="G35" s="6">
        <x:v>87.25765075419704</x:v>
      </x:c>
      <x:c r="H35" t="s">
        <x:v>97</x:v>
      </x:c>
      <x:c r="I35" s="6">
        <x:v>27.379884211913122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22.038</x:v>
      </x:c>
      <x:c r="S35" s="8">
        <x:v>82287.81958249025</x:v>
      </x:c>
      <x:c r="T35" s="12">
        <x:v>366540.06433244527</x:v>
      </x:c>
      <x:c r="U35" s="12">
        <x:v>28</x:v>
      </x:c>
      <x:c r="V35" s="12">
        <x:v>54</x:v>
      </x:c>
      <x:c r="W35" s="12">
        <x:f>NA()</x:f>
      </x:c>
    </x:row>
    <x:row r="36">
      <x:c r="A36">
        <x:v>516</x:v>
      </x:c>
      <x:c r="B36" s="1">
        <x:v>44774.40289940739</x:v>
      </x:c>
      <x:c r="C36" s="6">
        <x:v>0.5614311116666667</x:v>
      </x:c>
      <x:c r="D36" s="14" t="s">
        <x:v>94</x:v>
      </x:c>
      <x:c r="E36" s="15">
        <x:v>44771.467691879785</x:v>
      </x:c>
      <x:c r="F36" t="s">
        <x:v>99</x:v>
      </x:c>
      <x:c r="G36" s="6">
        <x:v>87.29257624740383</x:v>
      </x:c>
      <x:c r="H36" t="s">
        <x:v>97</x:v>
      </x:c>
      <x:c r="I36" s="6">
        <x:v>27.374311804367608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22.034</x:v>
      </x:c>
      <x:c r="S36" s="8">
        <x:v>82284.45280095389</x:v>
      </x:c>
      <x:c r="T36" s="12">
        <x:v>366526.41449973633</x:v>
      </x:c>
      <x:c r="U36" s="12">
        <x:v>28</x:v>
      </x:c>
      <x:c r="V36" s="12">
        <x:v>54</x:v>
      </x:c>
      <x:c r="W36" s="12">
        <x:f>NA()</x:f>
      </x:c>
    </x:row>
    <x:row r="37">
      <x:c r="A37">
        <x:v>523</x:v>
      </x:c>
      <x:c r="B37" s="1">
        <x:v>44774.402911181474</x:v>
      </x:c>
      <x:c r="C37" s="6">
        <x:v>0.5783858016666666</x:v>
      </x:c>
      <x:c r="D37" s="14" t="s">
        <x:v>94</x:v>
      </x:c>
      <x:c r="E37" s="15">
        <x:v>44771.467691879785</x:v>
      </x:c>
      <x:c r="F37" t="s">
        <x:v>99</x:v>
      </x:c>
      <x:c r="G37" s="6">
        <x:v>87.24768773966707</x:v>
      </x:c>
      <x:c r="H37" t="s">
        <x:v>97</x:v>
      </x:c>
      <x:c r="I37" s="6">
        <x:v>27.391661601003307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22.038</x:v>
      </x:c>
      <x:c r="S37" s="8">
        <x:v>82286.05713766994</x:v>
      </x:c>
      <x:c r="T37" s="12">
        <x:v>366521.8316759269</x:v>
      </x:c>
      <x:c r="U37" s="12">
        <x:v>28</x:v>
      </x:c>
      <x:c r="V37" s="12">
        <x:v>54</x:v>
      </x:c>
      <x:c r="W37" s="12">
        <x:f>NA()</x:f>
      </x:c>
    </x:row>
    <x:row r="38">
      <x:c r="A38">
        <x:v>534</x:v>
      </x:c>
      <x:c r="B38" s="1">
        <x:v>44774.40292282852</x:v>
      </x:c>
      <x:c r="C38" s="6">
        <x:v>0.5951575483333333</x:v>
      </x:c>
      <x:c r="D38" s="14" t="s">
        <x:v>94</x:v>
      </x:c>
      <x:c r="E38" s="15">
        <x:v>44771.467691879785</x:v>
      </x:c>
      <x:c r="F38" t="s">
        <x:v>99</x:v>
      </x:c>
      <x:c r="G38" s="6">
        <x:v>87.2280809934567</x:v>
      </x:c>
      <x:c r="H38" t="s">
        <x:v>97</x:v>
      </x:c>
      <x:c r="I38" s="6">
        <x:v>27.396993066942287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22.04</x:v>
      </x:c>
      <x:c r="S38" s="8">
        <x:v>82273.94375017364</x:v>
      </x:c>
      <x:c r="T38" s="12">
        <x:v>366526.83491806</x:v>
      </x:c>
      <x:c r="U38" s="12">
        <x:v>28</x:v>
      </x:c>
      <x:c r="V38" s="12">
        <x:v>54</x:v>
      </x:c>
      <x:c r="W38" s="12">
        <x:f>NA()</x:f>
      </x:c>
    </x:row>
    <x:row r="39">
      <x:c r="A39">
        <x:v>538</x:v>
      </x:c>
      <x:c r="B39" s="1">
        <x:v>44774.40293437949</x:v>
      </x:c>
      <x:c r="C39" s="6">
        <x:v>0.61179095</x:v>
      </x:c>
      <x:c r="D39" s="14" t="s">
        <x:v>94</x:v>
      </x:c>
      <x:c r="E39" s="15">
        <x:v>44771.467691879785</x:v>
      </x:c>
      <x:c r="F39" t="s">
        <x:v>99</x:v>
      </x:c>
      <x:c r="G39" s="6">
        <x:v>87.27303411155911</x:v>
      </x:c>
      <x:c r="H39" t="s">
        <x:v>97</x:v>
      </x:c>
      <x:c r="I39" s="6">
        <x:v>27.379552879313906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22.035999999999998</x:v>
      </x:c>
      <x:c r="S39" s="8">
        <x:v>82275.48639626986</x:v>
      </x:c>
      <x:c r="T39" s="12">
        <x:v>366530.4862363199</x:v>
      </x:c>
      <x:c r="U39" s="12">
        <x:v>28</x:v>
      </x:c>
      <x:c r="V39" s="12">
        <x:v>54</x:v>
      </x:c>
      <x:c r="W39" s="12">
        <x:f>NA()</x:f>
      </x:c>
    </x:row>
    <x:row r="40">
      <x:c r="A40">
        <x:v>547</x:v>
      </x:c>
      <x:c r="B40" s="1">
        <x:v>44774.402946308655</x:v>
      </x:c>
      <x:c r="C40" s="6">
        <x:v>0.6289689466666667</x:v>
      </x:c>
      <x:c r="D40" s="14" t="s">
        <x:v>94</x:v>
      </x:c>
      <x:c r="E40" s="15">
        <x:v>44771.467691879785</x:v>
      </x:c>
      <x:c r="F40" t="s">
        <x:v>99</x:v>
      </x:c>
      <x:c r="G40" s="6">
        <x:v>87.29319650083463</x:v>
      </x:c>
      <x:c r="H40" t="s">
        <x:v>97</x:v>
      </x:c>
      <x:c r="I40" s="6">
        <x:v>27.38250475271434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22.032999999999998</x:v>
      </x:c>
      <x:c r="S40" s="8">
        <x:v>82265.57364370281</x:v>
      </x:c>
      <x:c r="T40" s="12">
        <x:v>366524.4254997134</x:v>
      </x:c>
      <x:c r="U40" s="12">
        <x:v>28</x:v>
      </x:c>
      <x:c r="V40" s="12">
        <x:v>54</x:v>
      </x:c>
      <x:c r="W40" s="12">
        <x:f>NA()</x:f>
      </x:c>
    </x:row>
    <x:row r="41">
      <x:c r="A41">
        <x:v>559</x:v>
      </x:c>
      <x:c r="B41" s="1">
        <x:v>44774.40295752885</x:v>
      </x:c>
      <x:c r="C41" s="6">
        <x:v>0.6451260266666666</x:v>
      </x:c>
      <x:c r="D41" s="14" t="s">
        <x:v>94</x:v>
      </x:c>
      <x:c r="E41" s="15">
        <x:v>44771.467691879785</x:v>
      </x:c>
      <x:c r="F41" t="s">
        <x:v>99</x:v>
      </x:c>
      <x:c r="G41" s="6">
        <x:v>87.29617104178656</x:v>
      </x:c>
      <x:c r="H41" t="s">
        <x:v>97</x:v>
      </x:c>
      <x:c r="I41" s="6">
        <x:v>27.370064732395804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22.034</x:v>
      </x:c>
      <x:c r="S41" s="8">
        <x:v>82264.90604597073</x:v>
      </x:c>
      <x:c r="T41" s="12">
        <x:v>366511.57214763603</x:v>
      </x:c>
      <x:c r="U41" s="12">
        <x:v>28</x:v>
      </x:c>
      <x:c r="V41" s="12">
        <x:v>54</x:v>
      </x:c>
      <x:c r="W41" s="12">
        <x:f>NA()</x:f>
      </x:c>
    </x:row>
    <x:row r="42">
      <x:c r="A42">
        <x:v>564</x:v>
      </x:c>
      <x:c r="B42" s="1">
        <x:v>44774.40296881577</x:v>
      </x:c>
      <x:c r="C42" s="6">
        <x:v>0.66137919</x:v>
      </x:c>
      <x:c r="D42" s="14" t="s">
        <x:v>94</x:v>
      </x:c>
      <x:c r="E42" s="15">
        <x:v>44771.467691879785</x:v>
      </x:c>
      <x:c r="F42" t="s">
        <x:v>99</x:v>
      </x:c>
      <x:c r="G42" s="6">
        <x:v>87.30171182492916</x:v>
      </x:c>
      <x:c r="H42" t="s">
        <x:v>97</x:v>
      </x:c>
      <x:c r="I42" s="6">
        <x:v>27.372444296880985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22.032999999999998</x:v>
      </x:c>
      <x:c r="S42" s="8">
        <x:v>82257.08013030225</x:v>
      </x:c>
      <x:c r="T42" s="12">
        <x:v>366501.4413596063</x:v>
      </x:c>
      <x:c r="U42" s="12">
        <x:v>28</x:v>
      </x:c>
      <x:c r="V42" s="12">
        <x:v>54</x:v>
      </x:c>
      <x:c r="W42" s="12">
        <x:f>NA()</x:f>
      </x:c>
    </x:row>
    <x:row r="43">
      <x:c r="A43">
        <x:v>578</x:v>
      </x:c>
      <x:c r="B43" s="1">
        <x:v>44774.40298039942</x:v>
      </x:c>
      <x:c r="C43" s="6">
        <x:v>0.678059635</x:v>
      </x:c>
      <x:c r="D43" s="14" t="s">
        <x:v>94</x:v>
      </x:c>
      <x:c r="E43" s="15">
        <x:v>44771.467691879785</x:v>
      </x:c>
      <x:c r="F43" t="s">
        <x:v>99</x:v>
      </x:c>
      <x:c r="G43" s="6">
        <x:v>87.28712078606657</x:v>
      </x:c>
      <x:c r="H43" t="s">
        <x:v>97</x:v>
      </x:c>
      <x:c r="I43" s="6">
        <x:v>27.380757725286458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22.034</x:v>
      </x:c>
      <x:c r="S43" s="8">
        <x:v>82255.54285045693</x:v>
      </x:c>
      <x:c r="T43" s="12">
        <x:v>366489.4401369741</x:v>
      </x:c>
      <x:c r="U43" s="12">
        <x:v>28</x:v>
      </x:c>
      <x:c r="V43" s="12">
        <x:v>54</x:v>
      </x:c>
      <x:c r="W43" s="12">
        <x:f>NA()</x:f>
      </x:c>
    </x:row>
    <x:row r="44">
      <x:c r="A44">
        <x:v>586</x:v>
      </x:c>
      <x:c r="B44" s="1">
        <x:v>44774.40299248995</x:v>
      </x:c>
      <x:c r="C44" s="6">
        <x:v>0.695470015</x:v>
      </x:c>
      <x:c r="D44" s="14" t="s">
        <x:v>94</x:v>
      </x:c>
      <x:c r="E44" s="15">
        <x:v>44771.467691879785</x:v>
      </x:c>
      <x:c r="F44" t="s">
        <x:v>99</x:v>
      </x:c>
      <x:c r="G44" s="6">
        <x:v>87.26150658330434</x:v>
      </x:c>
      <x:c r="H44" t="s">
        <x:v>97</x:v>
      </x:c>
      <x:c r="I44" s="6">
        <x:v>27.384251781051717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22.037</x:v>
      </x:c>
      <x:c r="S44" s="8">
        <x:v>82252.17383456467</x:v>
      </x:c>
      <x:c r="T44" s="12">
        <x:v>366492.6702728673</x:v>
      </x:c>
      <x:c r="U44" s="12">
        <x:v>28</x:v>
      </x:c>
      <x:c r="V44" s="12">
        <x:v>54</x:v>
      </x:c>
      <x:c r="W44" s="12">
        <x:f>NA()</x:f>
      </x:c>
    </x:row>
    <x:row r="45">
      <x:c r="A45">
        <x:v>594</x:v>
      </x:c>
      <x:c r="B45" s="1">
        <x:v>44774.40300396639</x:v>
      </x:c>
      <x:c r="C45" s="6">
        <x:v>0.7119960783333333</x:v>
      </x:c>
      <x:c r="D45" s="14" t="s">
        <x:v>94</x:v>
      </x:c>
      <x:c r="E45" s="15">
        <x:v>44771.467691879785</x:v>
      </x:c>
      <x:c r="F45" t="s">
        <x:v>99</x:v>
      </x:c>
      <x:c r="G45" s="6">
        <x:v>87.29307806820937</x:v>
      </x:c>
      <x:c r="H45" t="s">
        <x:v>97</x:v>
      </x:c>
      <x:c r="I45" s="6">
        <x:v>27.391571237247263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22.032</x:v>
      </x:c>
      <x:c r="S45" s="8">
        <x:v>82252.26245650923</x:v>
      </x:c>
      <x:c r="T45" s="12">
        <x:v>366472.60449088656</x:v>
      </x:c>
      <x:c r="U45" s="12">
        <x:v>28</x:v>
      </x:c>
      <x:c r="V45" s="12">
        <x:v>54</x:v>
      </x:c>
      <x:c r="W45" s="12">
        <x:f>NA()</x:f>
      </x:c>
    </x:row>
    <x:row r="46">
      <x:c r="A46">
        <x:v>603</x:v>
      </x:c>
      <x:c r="B46" s="1">
        <x:v>44774.40301543532</x:v>
      </x:c>
      <x:c r="C46" s="6">
        <x:v>0.72851133</x:v>
      </x:c>
      <x:c r="D46" s="14" t="s">
        <x:v>94</x:v>
      </x:c>
      <x:c r="E46" s="15">
        <x:v>44771.467691879785</x:v>
      </x:c>
      <x:c r="F46" t="s">
        <x:v>99</x:v>
      </x:c>
      <x:c r="G46" s="6">
        <x:v>87.26899930056477</x:v>
      </x:c>
      <x:c r="H46" t="s">
        <x:v>97</x:v>
      </x:c>
      <x:c r="I46" s="6">
        <x:v>27.375396164029553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22.037</x:v>
      </x:c>
      <x:c r="S46" s="8">
        <x:v>82243.48758204177</x:v>
      </x:c>
      <x:c r="T46" s="12">
        <x:v>366463.83961330727</x:v>
      </x:c>
      <x:c r="U46" s="12">
        <x:v>28</x:v>
      </x:c>
      <x:c r="V46" s="12">
        <x:v>54</x:v>
      </x:c>
      <x:c r="W46" s="12">
        <x:f>NA()</x:f>
      </x:c>
    </x:row>
    <x:row r="47">
      <x:c r="A47">
        <x:v>615</x:v>
      </x:c>
      <x:c r="B47" s="1">
        <x:v>44774.403027013635</x:v>
      </x:c>
      <x:c r="C47" s="6">
        <x:v>0.7451841166666666</x:v>
      </x:c>
      <x:c r="D47" s="14" t="s">
        <x:v>94</x:v>
      </x:c>
      <x:c r="E47" s="15">
        <x:v>44771.467691879785</x:v>
      </x:c>
      <x:c r="F47" t="s">
        <x:v>99</x:v>
      </x:c>
      <x:c r="G47" s="6">
        <x:v>87.28942524173677</x:v>
      </x:c>
      <x:c r="H47" t="s">
        <x:v>97</x:v>
      </x:c>
      <x:c r="I47" s="6">
        <x:v>27.360185039665794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22.035999999999998</x:v>
      </x:c>
      <x:c r="S47" s="8">
        <x:v>82234.77369372004</x:v>
      </x:c>
      <x:c r="T47" s="12">
        <x:v>366470.5678300974</x:v>
      </x:c>
      <x:c r="U47" s="12">
        <x:v>28</x:v>
      </x:c>
      <x:c r="V47" s="12">
        <x:v>54</x:v>
      </x:c>
      <x:c r="W47" s="12">
        <x:f>NA()</x:f>
      </x:c>
    </x:row>
    <x:row r="48">
      <x:c r="A48">
        <x:v>627</x:v>
      </x:c>
      <x:c r="B48" s="1">
        <x:v>44774.40303858522</x:v>
      </x:c>
      <x:c r="C48" s="6">
        <x:v>0.7618471816666667</x:v>
      </x:c>
      <x:c r="D48" s="14" t="s">
        <x:v>94</x:v>
      </x:c>
      <x:c r="E48" s="15">
        <x:v>44771.467691879785</x:v>
      </x:c>
      <x:c r="F48" t="s">
        <x:v>99</x:v>
      </x:c>
      <x:c r="G48" s="6">
        <x:v>87.30812890052134</x:v>
      </x:c>
      <x:c r="H48" t="s">
        <x:v>97</x:v>
      </x:c>
      <x:c r="I48" s="6">
        <x:v>27.382715600913798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22.031</x:v>
      </x:c>
      <x:c r="S48" s="8">
        <x:v>82234.87696771853</x:v>
      </x:c>
      <x:c r="T48" s="12">
        <x:v>366469.1378584762</x:v>
      </x:c>
      <x:c r="U48" s="12">
        <x:v>28</x:v>
      </x:c>
      <x:c r="V48" s="12">
        <x:v>54</x:v>
      </x:c>
      <x:c r="W48" s="12">
        <x:f>NA()</x:f>
      </x:c>
    </x:row>
    <x:row r="49">
      <x:c r="A49">
        <x:v>622</x:v>
      </x:c>
      <x:c r="B49" s="1">
        <x:v>44774.40305015624</x:v>
      </x:c>
      <x:c r="C49" s="6">
        <x:v>0.7785094583333333</x:v>
      </x:c>
      <x:c r="D49" s="14" t="s">
        <x:v>94</x:v>
      </x:c>
      <x:c r="E49" s="15">
        <x:v>44771.467691879785</x:v>
      </x:c>
      <x:c r="F49" t="s">
        <x:v>99</x:v>
      </x:c>
      <x:c r="G49" s="6">
        <x:v>87.30977755534657</x:v>
      </x:c>
      <x:c r="H49" t="s">
        <x:v>97</x:v>
      </x:c>
      <x:c r="I49" s="6">
        <x:v>27.371841875332848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22.032</x:v>
      </x:c>
      <x:c r="S49" s="8">
        <x:v>82233.4533338943</x:v>
      </x:c>
      <x:c r="T49" s="12">
        <x:v>366469.47743587097</x:v>
      </x:c>
      <x:c r="U49" s="12">
        <x:v>28</x:v>
      </x:c>
      <x:c r="V49" s="12">
        <x:v>54</x:v>
      </x:c>
      <x:c r="W49" s="12">
        <x:f>NA()</x:f>
      </x:c>
    </x:row>
    <x:row r="50">
      <x:c r="A50">
        <x:v>638</x:v>
      </x:c>
      <x:c r="B50" s="1">
        <x:v>44774.40306149332</x:v>
      </x:c>
      <x:c r="C50" s="6">
        <x:v>0.79483486</x:v>
      </x:c>
      <x:c r="D50" s="14" t="s">
        <x:v>94</x:v>
      </x:c>
      <x:c r="E50" s="15">
        <x:v>44771.467691879785</x:v>
      </x:c>
      <x:c r="F50" t="s">
        <x:v>99</x:v>
      </x:c>
      <x:c r="G50" s="6">
        <x:v>87.28621289292717</x:v>
      </x:c>
      <x:c r="H50" t="s">
        <x:v>97</x:v>
      </x:c>
      <x:c r="I50" s="6">
        <x:v>27.363980284043464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22.035999999999998</x:v>
      </x:c>
      <x:c r="S50" s="8">
        <x:v>82219.69963875553</x:v>
      </x:c>
      <x:c r="T50" s="12">
        <x:v>366452.43291896913</x:v>
      </x:c>
      <x:c r="U50" s="12">
        <x:v>28</x:v>
      </x:c>
      <x:c r="V50" s="12">
        <x:v>54</x:v>
      </x:c>
      <x:c r="W50" s="12">
        <x:f>NA()</x:f>
      </x:c>
    </x:row>
    <x:row r="51">
      <x:c r="A51">
        <x:v>645</x:v>
      </x:c>
      <x:c r="B51" s="1">
        <x:v>44774.40307307048</x:v>
      </x:c>
      <x:c r="C51" s="6">
        <x:v>0.811505975</x:v>
      </x:c>
      <x:c r="D51" s="14" t="s">
        <x:v>94</x:v>
      </x:c>
      <x:c r="E51" s="15">
        <x:v>44771.467691879785</x:v>
      </x:c>
      <x:c r="F51" t="s">
        <x:v>99</x:v>
      </x:c>
      <x:c r="G51" s="6">
        <x:v>87.32404999262222</x:v>
      </x:c>
      <x:c r="H51" t="s">
        <x:v>97</x:v>
      </x:c>
      <x:c r="I51" s="6">
        <x:v>27.372835870945437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22.03</x:v>
      </x:c>
      <x:c r="S51" s="8">
        <x:v>82220.66192650427</x:v>
      </x:c>
      <x:c r="T51" s="12">
        <x:v>366450.6907711885</x:v>
      </x:c>
      <x:c r="U51" s="12">
        <x:v>28</x:v>
      </x:c>
      <x:c r="V51" s="12">
        <x:v>54</x:v>
      </x:c>
      <x:c r="W51" s="12">
        <x:f>NA()</x:f>
      </x:c>
    </x:row>
    <x:row r="52">
      <x:c r="A52">
        <x:v>657</x:v>
      </x:c>
      <x:c r="B52" s="1">
        <x:v>44774.40308464184</x:v>
      </x:c>
      <x:c r="C52" s="6">
        <x:v>0.8281687366666667</x:v>
      </x:c>
      <x:c r="D52" s="14" t="s">
        <x:v>94</x:v>
      </x:c>
      <x:c r="E52" s="15">
        <x:v>44771.467691879785</x:v>
      </x:c>
      <x:c r="F52" t="s">
        <x:v>99</x:v>
      </x:c>
      <x:c r="G52" s="6">
        <x:v>87.29792165031662</x:v>
      </x:c>
      <x:c r="H52" t="s">
        <x:v>97</x:v>
      </x:c>
      <x:c r="I52" s="6">
        <x:v>27.385848204292415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22.032</x:v>
      </x:c>
      <x:c r="S52" s="8">
        <x:v>82216.08484466115</x:v>
      </x:c>
      <x:c r="T52" s="12">
        <x:v>366445.61035117187</x:v>
      </x:c>
      <x:c r="U52" s="12">
        <x:v>28</x:v>
      </x:c>
      <x:c r="V52" s="12">
        <x:v>54</x:v>
      </x:c>
      <x:c r="W52" s="12">
        <x:f>NA()</x:f>
      </x:c>
    </x:row>
    <x:row r="53">
      <x:c r="A53">
        <x:v>663</x:v>
      </x:c>
      <x:c r="B53" s="1">
        <x:v>44774.40309649937</x:v>
      </x:c>
      <x:c r="C53" s="6">
        <x:v>0.845243565</x:v>
      </x:c>
      <x:c r="D53" s="14" t="s">
        <x:v>94</x:v>
      </x:c>
      <x:c r="E53" s="15">
        <x:v>44771.467691879785</x:v>
      </x:c>
      <x:c r="F53" t="s">
        <x:v>99</x:v>
      </x:c>
      <x:c r="G53" s="6">
        <x:v>87.33698322704</x:v>
      </x:c>
      <x:c r="H53" t="s">
        <x:v>97</x:v>
      </x:c>
      <x:c r="I53" s="6">
        <x:v>27.384342144610855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22.027</x:v>
      </x:c>
      <x:c r="S53" s="8">
        <x:v>82207.6469279691</x:v>
      </x:c>
      <x:c r="T53" s="12">
        <x:v>366436.2158607161</x:v>
      </x:c>
      <x:c r="U53" s="12">
        <x:v>28</x:v>
      </x:c>
      <x:c r="V53" s="12">
        <x:v>54</x:v>
      </x:c>
      <x:c r="W53" s="12">
        <x:f>NA()</x:f>
      </x:c>
    </x:row>
    <x:row r="54">
      <x:c r="A54">
        <x:v>672</x:v>
      </x:c>
      <x:c r="B54" s="1">
        <x:v>44774.40310814178</x:v>
      </x:c>
      <x:c r="C54" s="6">
        <x:v>0.86200864</x:v>
      </x:c>
      <x:c r="D54" s="14" t="s">
        <x:v>94</x:v>
      </x:c>
      <x:c r="E54" s="15">
        <x:v>44771.467691879785</x:v>
      </x:c>
      <x:c r="F54" t="s">
        <x:v>99</x:v>
      </x:c>
      <x:c r="G54" s="6">
        <x:v>87.3080014149981</x:v>
      </x:c>
      <x:c r="H54" t="s">
        <x:v>97</x:v>
      </x:c>
      <x:c r="I54" s="6">
        <x:v>27.38286620677809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22.031</x:v>
      </x:c>
      <x:c r="S54" s="8">
        <x:v>82203.79246214058</x:v>
      </x:c>
      <x:c r="T54" s="12">
        <x:v>366435.14089641423</x:v>
      </x:c>
      <x:c r="U54" s="12">
        <x:v>28</x:v>
      </x:c>
      <x:c r="V54" s="12">
        <x:v>54</x:v>
      </x:c>
      <x:c r="W54" s="12">
        <x:f>NA()</x:f>
      </x:c>
    </x:row>
    <x:row r="55">
      <x:c r="A55">
        <x:v>682</x:v>
      </x:c>
      <x:c r="B55" s="1">
        <x:v>44774.40311964489</x:v>
      </x:c>
      <x:c r="C55" s="6">
        <x:v>0.8785731233333334</x:v>
      </x:c>
      <x:c r="D55" s="14" t="s">
        <x:v>94</x:v>
      </x:c>
      <x:c r="E55" s="15">
        <x:v>44771.467691879785</x:v>
      </x:c>
      <x:c r="F55" t="s">
        <x:v>99</x:v>
      </x:c>
      <x:c r="G55" s="6">
        <x:v>87.30161836727304</x:v>
      </x:c>
      <x:c r="H55" t="s">
        <x:v>97</x:v>
      </x:c>
      <x:c r="I55" s="6">
        <x:v>27.381480633076535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22.032</x:v>
      </x:c>
      <x:c r="S55" s="8">
        <x:v>82205.2806525868</x:v>
      </x:c>
      <x:c r="T55" s="12">
        <x:v>366426.3961287655</x:v>
      </x:c>
      <x:c r="U55" s="12">
        <x:v>28</x:v>
      </x:c>
      <x:c r="V55" s="12">
        <x:v>54</x:v>
      </x:c>
      <x:c r="W55" s="12">
        <x:f>NA()</x:f>
      </x:c>
    </x:row>
    <x:row r="56">
      <x:c r="A56">
        <x:v>690</x:v>
      </x:c>
      <x:c r="B56" s="1">
        <x:v>44774.40313112212</x:v>
      </x:c>
      <x:c r="C56" s="6">
        <x:v>0.8951003266666666</x:v>
      </x:c>
      <x:c r="D56" s="14" t="s">
        <x:v>94</x:v>
      </x:c>
      <x:c r="E56" s="15">
        <x:v>44771.467691879785</x:v>
      </x:c>
      <x:c r="F56" t="s">
        <x:v>99</x:v>
      </x:c>
      <x:c r="G56" s="6">
        <x:v>87.29233882371896</x:v>
      </x:c>
      <x:c r="H56" t="s">
        <x:v>97</x:v>
      </x:c>
      <x:c r="I56" s="6">
        <x:v>27.392444753661493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22.032</x:v>
      </x:c>
      <x:c r="S56" s="8">
        <x:v>82204.41901036262</x:v>
      </x:c>
      <x:c r="T56" s="12">
        <x:v>366426.4616203448</x:v>
      </x:c>
      <x:c r="U56" s="12">
        <x:v>28</x:v>
      </x:c>
      <x:c r="V56" s="12">
        <x:v>54</x:v>
      </x:c>
      <x:c r="W56" s="12">
        <x:f>NA()</x:f>
      </x:c>
    </x:row>
    <x:row r="57">
      <x:c r="A57">
        <x:v>699</x:v>
      </x:c>
      <x:c r="B57" s="1">
        <x:v>44774.40314297135</x:v>
      </x:c>
      <x:c r="C57" s="6">
        <x:v>0.91216322</x:v>
      </x:c>
      <x:c r="D57" s="14" t="s">
        <x:v>94</x:v>
      </x:c>
      <x:c r="E57" s="15">
        <x:v>44771.467691879785</x:v>
      </x:c>
      <x:c r="F57" t="s">
        <x:v>99</x:v>
      </x:c>
      <x:c r="G57" s="6">
        <x:v>87.31191180592675</x:v>
      </x:c>
      <x:c r="H57" t="s">
        <x:v>97</x:v>
      </x:c>
      <x:c r="I57" s="6">
        <x:v>27.387173537371837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22.03</x:v>
      </x:c>
      <x:c r="S57" s="8">
        <x:v>82195.51721975188</x:v>
      </x:c>
      <x:c r="T57" s="12">
        <x:v>366427.8584893204</x:v>
      </x:c>
      <x:c r="U57" s="12">
        <x:v>28</x:v>
      </x:c>
      <x:c r="V57" s="12">
        <x:v>54</x:v>
      </x:c>
      <x:c r="W57" s="12">
        <x:f>NA()</x:f>
      </x:c>
    </x:row>
    <x:row r="58">
      <x:c r="A58">
        <x:v>708</x:v>
      </x:c>
      <x:c r="B58" s="1">
        <x:v>44774.40315444827</x:v>
      </x:c>
      <x:c r="C58" s="6">
        <x:v>0.92868998</x:v>
      </x:c>
      <x:c r="D58" s="14" t="s">
        <x:v>94</x:v>
      </x:c>
      <x:c r="E58" s="15">
        <x:v>44771.467691879785</x:v>
      </x:c>
      <x:c r="F58" t="s">
        <x:v>99</x:v>
      </x:c>
      <x:c r="G58" s="6">
        <x:v>87.32541072235603</x:v>
      </x:c>
      <x:c r="H58" t="s">
        <x:v>97</x:v>
      </x:c>
      <x:c r="I58" s="6">
        <x:v>27.38015530224584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22.029</x:v>
      </x:c>
      <x:c r="S58" s="8">
        <x:v>82201.15481160098</x:v>
      </x:c>
      <x:c r="T58" s="12">
        <x:v>366427.72585176065</x:v>
      </x:c>
      <x:c r="U58" s="12">
        <x:v>28</x:v>
      </x:c>
      <x:c r="V58" s="12">
        <x:v>54</x:v>
      </x:c>
      <x:c r="W58" s="12">
        <x:f>NA()</x:f>
      </x:c>
    </x:row>
    <x:row r="59">
      <x:c r="A59">
        <x:v>721</x:v>
      </x:c>
      <x:c r="B59" s="1">
        <x:v>44774.40316574063</x:v>
      </x:c>
      <x:c r="C59" s="6">
        <x:v>0.9449509816666667</x:v>
      </x:c>
      <x:c r="D59" s="14" t="s">
        <x:v>94</x:v>
      </x:c>
      <x:c r="E59" s="15">
        <x:v>44771.467691879785</x:v>
      </x:c>
      <x:c r="F59" t="s">
        <x:v>99</x:v>
      </x:c>
      <x:c r="G59" s="6">
        <x:v>87.35183864946117</x:v>
      </x:c>
      <x:c r="H59" t="s">
        <x:v>97</x:v>
      </x:c>
      <x:c r="I59" s="6">
        <x:v>27.375727496218587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22.026</x:v>
      </x:c>
      <x:c r="S59" s="8">
        <x:v>82190.56409595914</x:v>
      </x:c>
      <x:c r="T59" s="12">
        <x:v>366420.36465640535</x:v>
      </x:c>
      <x:c r="U59" s="12">
        <x:v>28</x:v>
      </x:c>
      <x:c r="V59" s="12">
        <x:v>54</x:v>
      </x:c>
      <x:c r="W59" s="12">
        <x:f>NA()</x:f>
      </x:c>
    </x:row>
    <x:row r="60">
      <x:c r="A60">
        <x:v>731</x:v>
      </x:c>
      <x:c r="B60" s="1">
        <x:v>44774.4031773334</x:v>
      </x:c>
      <x:c r="C60" s="6">
        <x:v>0.9616445766666667</x:v>
      </x:c>
      <x:c r="D60" s="14" t="s">
        <x:v>94</x:v>
      </x:c>
      <x:c r="E60" s="15">
        <x:v>44771.467691879785</x:v>
      </x:c>
      <x:c r="F60" t="s">
        <x:v>99</x:v>
      </x:c>
      <x:c r="G60" s="6">
        <x:v>87.3658040695075</x:v>
      </x:c>
      <x:c r="H60" t="s">
        <x:v>97</x:v>
      </x:c>
      <x:c r="I60" s="6">
        <x:v>27.36816710623134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22.025</x:v>
      </x:c>
      <x:c r="S60" s="8">
        <x:v>82180.72963481222</x:v>
      </x:c>
      <x:c r="T60" s="12">
        <x:v>366400.39807141153</x:v>
      </x:c>
      <x:c r="U60" s="12">
        <x:v>28</x:v>
      </x:c>
      <x:c r="V60" s="12">
        <x:v>54</x:v>
      </x:c>
      <x:c r="W60" s="12">
        <x:f>NA()</x:f>
      </x:c>
    </x:row>
    <x:row r="61">
      <x:c r="A61">
        <x:v>742</x:v>
      </x:c>
      <x:c r="B61" s="1">
        <x:v>44774.40318874389</x:v>
      </x:c>
      <x:c r="C61" s="6">
        <x:v>0.97807568</x:v>
      </x:c>
      <x:c r="D61" s="14" t="s">
        <x:v>94</x:v>
      </x:c>
      <x:c r="E61" s="15">
        <x:v>44771.467691879785</x:v>
      </x:c>
      <x:c r="F61" t="s">
        <x:v>99</x:v>
      </x:c>
      <x:c r="G61" s="6">
        <x:v>87.33631043471206</x:v>
      </x:c>
      <x:c r="H61" t="s">
        <x:v>97</x:v>
      </x:c>
      <x:c r="I61" s="6">
        <x:v>27.37620943400634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22.028</x:v>
      </x:c>
      <x:c r="S61" s="8">
        <x:v>82174.4266344791</x:v>
      </x:c>
      <x:c r="T61" s="12">
        <x:v>366400.0801163348</x:v>
      </x:c>
      <x:c r="U61" s="12">
        <x:v>28</x:v>
      </x:c>
      <x:c r="V61" s="12">
        <x:v>54</x:v>
      </x:c>
      <x:c r="W61" s="12">
        <x:f>NA()</x:f>
      </x:c>
    </x:row>
    <x:row r="62">
      <x:c r="A62">
        <x:v>745</x:v>
      </x:c>
      <x:c r="B62" s="1">
        <x:v>44774.40320031842</x:v>
      </x:c>
      <x:c r="C62" s="6">
        <x:v>0.9947430033333333</x:v>
      </x:c>
      <x:c r="D62" s="14" t="s">
        <x:v>94</x:v>
      </x:c>
      <x:c r="E62" s="15">
        <x:v>44771.467691879785</x:v>
      </x:c>
      <x:c r="F62" t="s">
        <x:v>99</x:v>
      </x:c>
      <x:c r="G62" s="6">
        <x:v>87.35873661583874</x:v>
      </x:c>
      <x:c r="H62" t="s">
        <x:v>97</x:v>
      </x:c>
      <x:c r="I62" s="6">
        <x:v>27.37651064515876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22.025</x:v>
      </x:c>
      <x:c r="S62" s="8">
        <x:v>82169.26283339472</x:v>
      </x:c>
      <x:c r="T62" s="12">
        <x:v>366397.8689775783</x:v>
      </x:c>
      <x:c r="U62" s="12">
        <x:v>28</x:v>
      </x:c>
      <x:c r="V62" s="12">
        <x:v>54</x:v>
      </x:c>
      <x:c r="W62" s="12">
        <x:f>NA()</x:f>
      </x:c>
    </x:row>
    <x:row r="63">
      <x:c r="A63">
        <x:v>755</x:v>
      </x:c>
      <x:c r="B63" s="1">
        <x:v>44774.403211910256</x:v>
      </x:c>
      <x:c r="C63" s="6">
        <x:v>1.0114352516666667</x:v>
      </x:c>
      <x:c r="D63" s="14" t="s">
        <x:v>94</x:v>
      </x:c>
      <x:c r="E63" s="15">
        <x:v>44771.467691879785</x:v>
      </x:c>
      <x:c r="F63" t="s">
        <x:v>99</x:v>
      </x:c>
      <x:c r="G63" s="6">
        <x:v>87.34676225671883</x:v>
      </x:c>
      <x:c r="H63" t="s">
        <x:v>97</x:v>
      </x:c>
      <x:c r="I63" s="6">
        <x:v>27.38172160237491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22.026</x:v>
      </x:c>
      <x:c r="S63" s="8">
        <x:v>82168.65389836415</x:v>
      </x:c>
      <x:c r="T63" s="12">
        <x:v>366408.80709463893</x:v>
      </x:c>
      <x:c r="U63" s="12">
        <x:v>28</x:v>
      </x:c>
      <x:c r="V63" s="12">
        <x:v>54</x:v>
      </x:c>
      <x:c r="W63" s="12">
        <x:f>NA()</x:f>
      </x:c>
    </x:row>
    <x:row r="64">
      <x:c r="A64">
        <x:v>766</x:v>
      </x:c>
      <x:c r="B64" s="1">
        <x:v>44774.40322347927</x:v>
      </x:c>
      <x:c r="C64" s="6">
        <x:v>1.0280946233333332</x:v>
      </x:c>
      <x:c r="D64" s="14" t="s">
        <x:v>94</x:v>
      </x:c>
      <x:c r="E64" s="15">
        <x:v>44771.467691879785</x:v>
      </x:c>
      <x:c r="F64" t="s">
        <x:v>99</x:v>
      </x:c>
      <x:c r="G64" s="6">
        <x:v>87.36512502054919</x:v>
      </x:c>
      <x:c r="H64" t="s">
        <x:v>97</x:v>
      </x:c>
      <x:c r="I64" s="6">
        <x:v>27.377896216808495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22.024</x:v>
      </x:c>
      <x:c r="S64" s="8">
        <x:v>82162.35914630746</x:v>
      </x:c>
      <x:c r="T64" s="12">
        <x:v>366409.6966934406</x:v>
      </x:c>
      <x:c r="U64" s="12">
        <x:v>28</x:v>
      </x:c>
      <x:c r="V64" s="12">
        <x:v>54</x:v>
      </x:c>
      <x:c r="W64" s="12">
        <x:f>NA()</x:f>
      </x:c>
    </x:row>
    <x:row r="65">
      <x:c r="A65">
        <x:v>777</x:v>
      </x:c>
      <x:c r="B65" s="1">
        <x:v>44774.403235229445</x:v>
      </x:c>
      <x:c r="C65" s="6">
        <x:v>1.0450148816666667</x:v>
      </x:c>
      <x:c r="D65" s="14" t="s">
        <x:v>94</x:v>
      </x:c>
      <x:c r="E65" s="15">
        <x:v>44771.467691879785</x:v>
      </x:c>
      <x:c r="F65" t="s">
        <x:v>99</x:v>
      </x:c>
      <x:c r="G65" s="6">
        <x:v>87.3558537745025</x:v>
      </x:c>
      <x:c r="H65" t="s">
        <x:v>97</x:v>
      </x:c>
      <x:c r="I65" s="6">
        <x:v>27.379914333060242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22.025</x:v>
      </x:c>
      <x:c r="S65" s="8">
        <x:v>82155.36012239046</x:v>
      </x:c>
      <x:c r="T65" s="12">
        <x:v>366386.90243491594</x:v>
      </x:c>
      <x:c r="U65" s="12">
        <x:v>28</x:v>
      </x:c>
      <x:c r="V65" s="12">
        <x:v>54</x:v>
      </x:c>
      <x:c r="W65" s="12">
        <x:f>NA()</x:f>
      </x:c>
    </x:row>
    <x:row r="66">
      <x:c r="A66">
        <x:v>781</x:v>
      </x:c>
      <x:c r="B66" s="1">
        <x:v>44774.40324699433</x:v>
      </x:c>
      <x:c r="C66" s="6">
        <x:v>1.0619563083333334</x:v>
      </x:c>
      <x:c r="D66" s="14" t="s">
        <x:v>94</x:v>
      </x:c>
      <x:c r="E66" s="15">
        <x:v>44771.467691879785</x:v>
      </x:c>
      <x:c r="F66" t="s">
        <x:v>99</x:v>
      </x:c>
      <x:c r="G66" s="6">
        <x:v>87.35233334980192</x:v>
      </x:c>
      <x:c r="H66" t="s">
        <x:v>97</x:v>
      </x:c>
      <x:c r="I66" s="6">
        <x:v>27.384071053939806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22.025</x:v>
      </x:c>
      <x:c r="S66" s="8">
        <x:v>82157.40896405136</x:v>
      </x:c>
      <x:c r="T66" s="12">
        <x:v>366386.063261062</x:v>
      </x:c>
      <x:c r="U66" s="12">
        <x:v>28</x:v>
      </x:c>
      <x:c r="V66" s="12">
        <x:v>54</x:v>
      </x:c>
      <x:c r="W66" s="12">
        <x:f>NA()</x:f>
      </x:c>
    </x:row>
    <x:row r="67">
      <x:c r="A67">
        <x:v>793</x:v>
      </x:c>
      <x:c r="B67" s="1">
        <x:v>44774.40325817191</x:v>
      </x:c>
      <x:c r="C67" s="6">
        <x:v>1.0780520266666667</x:v>
      </x:c>
      <x:c r="D67" s="14" t="s">
        <x:v>94</x:v>
      </x:c>
      <x:c r="E67" s="15">
        <x:v>44771.467691879785</x:v>
      </x:c>
      <x:c r="F67" t="s">
        <x:v>99</x:v>
      </x:c>
      <x:c r="G67" s="6">
        <x:v>87.37506088677078</x:v>
      </x:c>
      <x:c r="H67" t="s">
        <x:v>97</x:v>
      </x:c>
      <x:c r="I67" s="6">
        <x:v>27.37509495297718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22.023</x:v>
      </x:c>
      <x:c r="S67" s="8">
        <x:v>82157.50653142866</x:v>
      </x:c>
      <x:c r="T67" s="12">
        <x:v>366374.3908131577</x:v>
      </x:c>
      <x:c r="U67" s="12">
        <x:v>28</x:v>
      </x:c>
      <x:c r="V67" s="12">
        <x:v>54</x:v>
      </x:c>
      <x:c r="W67" s="12">
        <x:f>NA()</x:f>
      </x:c>
    </x:row>
    <x:row r="68">
      <x:c r="A68">
        <x:v>802</x:v>
      </x:c>
      <x:c r="B68" s="1">
        <x:v>44774.40326993431</x:v>
      </x:c>
      <x:c r="C68" s="6">
        <x:v>1.094989875</x:v>
      </x:c>
      <x:c r="D68" s="14" t="s">
        <x:v>94</x:v>
      </x:c>
      <x:c r="E68" s="15">
        <x:v>44771.467691879785</x:v>
      </x:c>
      <x:c r="F68" t="s">
        <x:v>99</x:v>
      </x:c>
      <x:c r="G68" s="6">
        <x:v>87.37567330901304</x:v>
      </x:c>
      <x:c r="H68" t="s">
        <x:v>97</x:v>
      </x:c>
      <x:c r="I68" s="6">
        <x:v>27.374372046561803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22.023</x:v>
      </x:c>
      <x:c r="S68" s="8">
        <x:v>82143.3363583552</x:v>
      </x:c>
      <x:c r="T68" s="12">
        <x:v>366379.0926176967</x:v>
      </x:c>
      <x:c r="U68" s="12">
        <x:v>28</x:v>
      </x:c>
      <x:c r="V68" s="12">
        <x:v>54</x:v>
      </x:c>
      <x:c r="W68" s="12">
        <x:f>NA()</x:f>
      </x:c>
    </x:row>
    <x:row r="69">
      <x:c r="A69">
        <x:v>807</x:v>
      </x:c>
      <x:c r="B69" s="1">
        <x:v>44774.40328166873</x:v>
      </x:c>
      <x:c r="C69" s="6">
        <x:v>1.1118874483333334</x:v>
      </x:c>
      <x:c r="D69" s="14" t="s">
        <x:v>94</x:v>
      </x:c>
      <x:c r="E69" s="15">
        <x:v>44771.467691879785</x:v>
      </x:c>
      <x:c r="F69" t="s">
        <x:v>99</x:v>
      </x:c>
      <x:c r="G69" s="6">
        <x:v>87.36748815103356</x:v>
      </x:c>
      <x:c r="H69" t="s">
        <x:v>97</x:v>
      </x:c>
      <x:c r="I69" s="6">
        <x:v>27.366179118066157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22.025</x:v>
      </x:c>
      <x:c r="S69" s="8">
        <x:v>82148.82819763865</x:v>
      </x:c>
      <x:c r="T69" s="12">
        <x:v>366374.0767480234</x:v>
      </x:c>
      <x:c r="U69" s="12">
        <x:v>28</x:v>
      </x:c>
      <x:c r="V69" s="12">
        <x:v>54</x:v>
      </x:c>
      <x:c r="W69" s="12">
        <x:f>NA()</x:f>
      </x:c>
    </x:row>
    <x:row r="70">
      <x:c r="A70">
        <x:v>818</x:v>
      </x:c>
      <x:c r="B70" s="1">
        <x:v>44774.40329342914</x:v>
      </x:c>
      <x:c r="C70" s="6">
        <x:v>1.128822435</x:v>
      </x:c>
      <x:c r="D70" s="14" t="s">
        <x:v>94</x:v>
      </x:c>
      <x:c r="E70" s="15">
        <x:v>44771.467691879785</x:v>
      </x:c>
      <x:c r="F70" t="s">
        <x:v>99</x:v>
      </x:c>
      <x:c r="G70" s="6">
        <x:v>87.41978135034806</x:v>
      </x:c>
      <x:c r="H70" t="s">
        <x:v>97</x:v>
      </x:c>
      <x:c r="I70" s="6">
        <x:v>27.366962264778977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22.018</x:v>
      </x:c>
      <x:c r="S70" s="8">
        <x:v>82137.63459517104</x:v>
      </x:c>
      <x:c r="T70" s="12">
        <x:v>366371.69195351057</x:v>
      </x:c>
      <x:c r="U70" s="12">
        <x:v>28</x:v>
      </x:c>
      <x:c r="V70" s="12">
        <x:v>54</x:v>
      </x:c>
      <x:c r="W70" s="12">
        <x:f>NA()</x:f>
      </x:c>
    </x:row>
    <x:row r="71">
      <x:c r="A71">
        <x:v>828</x:v>
      </x:c>
      <x:c r="B71" s="1">
        <x:v>44774.40330459978</x:v>
      </x:c>
      <x:c r="C71" s="6">
        <x:v>1.1449081566666666</x:v>
      </x:c>
      <x:c r="D71" s="14" t="s">
        <x:v>94</x:v>
      </x:c>
      <x:c r="E71" s="15">
        <x:v>44771.467691879785</x:v>
      </x:c>
      <x:c r="F71" t="s">
        <x:v>99</x:v>
      </x:c>
      <x:c r="G71" s="6">
        <x:v>87.39494728929526</x:v>
      </x:c>
      <x:c r="H71" t="s">
        <x:v>97</x:v>
      </x:c>
      <x:c r="I71" s="6">
        <x:v>27.378408276040773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22.02</x:v>
      </x:c>
      <x:c r="S71" s="8">
        <x:v>82126.88659889274</x:v>
      </x:c>
      <x:c r="T71" s="12">
        <x:v>366358.0842993034</x:v>
      </x:c>
      <x:c r="U71" s="12">
        <x:v>28</x:v>
      </x:c>
      <x:c r="V71" s="12">
        <x:v>54</x:v>
      </x:c>
      <x:c r="W71" s="12">
        <x:f>NA()</x:f>
      </x:c>
    </x:row>
    <x:row r="72">
      <x:c r="A72">
        <x:v>835</x:v>
      </x:c>
      <x:c r="B72" s="1">
        <x:v>44774.40331636403</x:v>
      </x:c>
      <x:c r="C72" s="6">
        <x:v>1.1618486733333333</x:v>
      </x:c>
      <x:c r="D72" s="14" t="s">
        <x:v>94</x:v>
      </x:c>
      <x:c r="E72" s="15">
        <x:v>44771.467691879785</x:v>
      </x:c>
      <x:c r="F72" t="s">
        <x:v>99</x:v>
      </x:c>
      <x:c r="G72" s="6">
        <x:v>87.357726435375</x:v>
      </x:c>
      <x:c r="H72" t="s">
        <x:v>97</x:v>
      </x:c>
      <x:c r="I72" s="6">
        <x:v>27.386631355594545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22.024</x:v>
      </x:c>
      <x:c r="S72" s="8">
        <x:v>82137.09863245553</x:v>
      </x:c>
      <x:c r="T72" s="12">
        <x:v>366359.61461094604</x:v>
      </x:c>
      <x:c r="U72" s="12">
        <x:v>28</x:v>
      </x:c>
      <x:c r="V72" s="12">
        <x:v>54</x:v>
      </x:c>
      <x:c r="W72" s="12">
        <x:f>NA()</x:f>
      </x:c>
    </x:row>
    <x:row r="73">
      <x:c r="A73">
        <x:v>848</x:v>
      </x:c>
      <x:c r="B73" s="1">
        <x:v>44774.40332811584</x:v>
      </x:c>
      <x:c r="C73" s="6">
        <x:v>1.1787712966666666</x:v>
      </x:c>
      <x:c r="D73" s="14" t="s">
        <x:v>94</x:v>
      </x:c>
      <x:c r="E73" s="15">
        <x:v>44771.467691879785</x:v>
      </x:c>
      <x:c r="F73" t="s">
        <x:v>99</x:v>
      </x:c>
      <x:c r="G73" s="6">
        <x:v>87.40198886978084</x:v>
      </x:c>
      <x:c r="H73" t="s">
        <x:v>97</x:v>
      </x:c>
      <x:c r="I73" s="6">
        <x:v>27.38795668898274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22.018</x:v>
      </x:c>
      <x:c r="S73" s="8">
        <x:v>82124.012051198</x:v>
      </x:c>
      <x:c r="T73" s="12">
        <x:v>366358.3867577525</x:v>
      </x:c>
      <x:c r="U73" s="12">
        <x:v>28</x:v>
      </x:c>
      <x:c r="V73" s="12">
        <x:v>54</x:v>
      </x:c>
      <x:c r="W73" s="12">
        <x:f>NA()</x:f>
      </x:c>
    </x:row>
    <x:row r="74">
      <x:c r="A74">
        <x:v>855</x:v>
      </x:c>
      <x:c r="B74" s="1">
        <x:v>44774.40333928584</x:v>
      </x:c>
      <x:c r="C74" s="6">
        <x:v>1.19485609</x:v>
      </x:c>
      <x:c r="D74" s="14" t="s">
        <x:v>94</x:v>
      </x:c>
      <x:c r="E74" s="15">
        <x:v>44771.467691879785</x:v>
      </x:c>
      <x:c r="F74" t="s">
        <x:v>99</x:v>
      </x:c>
      <x:c r="G74" s="6">
        <x:v>87.43867082590053</x:v>
      </x:c>
      <x:c r="H74" t="s">
        <x:v>97</x:v>
      </x:c>
      <x:c r="I74" s="6">
        <x:v>27.380396271448717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22.014</x:v>
      </x:c>
      <x:c r="S74" s="8">
        <x:v>82119.14489940759</x:v>
      </x:c>
      <x:c r="T74" s="12">
        <x:v>366342.80440182326</x:v>
      </x:c>
      <x:c r="U74" s="12">
        <x:v>28</x:v>
      </x:c>
      <x:c r="V74" s="12">
        <x:v>54</x:v>
      </x:c>
      <x:c r="W74" s="12">
        <x:f>NA()</x:f>
      </x:c>
    </x:row>
    <x:row r="75">
      <x:c r="A75">
        <x:v>863</x:v>
      </x:c>
      <x:c r="B75" s="1">
        <x:v>44774.40335105143</x:v>
      </x:c>
      <x:c r="C75" s="6">
        <x:v>1.2117985266666667</x:v>
      </x:c>
      <x:c r="D75" s="14" t="s">
        <x:v>94</x:v>
      </x:c>
      <x:c r="E75" s="15">
        <x:v>44771.467691879785</x:v>
      </x:c>
      <x:c r="F75" t="s">
        <x:v>99</x:v>
      </x:c>
      <x:c r="G75" s="6">
        <x:v>87.380685257623</x:v>
      </x:c>
      <x:c r="H75" t="s">
        <x:v>97</x:v>
      </x:c>
      <x:c r="I75" s="6">
        <x:v>27.377384157653523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22.022</x:v>
      </x:c>
      <x:c r="S75" s="8">
        <x:v>82112.39252052784</x:v>
      </x:c>
      <x:c r="T75" s="12">
        <x:v>366339.63811602653</x:v>
      </x:c>
      <x:c r="U75" s="12">
        <x:v>28</x:v>
      </x:c>
      <x:c r="V75" s="12">
        <x:v>54</x:v>
      </x:c>
      <x:c r="W75" s="12">
        <x:f>NA()</x:f>
      </x:c>
    </x:row>
    <x:row r="76">
      <x:c r="A76">
        <x:v>876</x:v>
      </x:c>
      <x:c r="B76" s="1">
        <x:v>44774.40336283705</x:v>
      </x:c>
      <x:c r="C76" s="6">
        <x:v>1.2287698316666666</x:v>
      </x:c>
      <x:c r="D76" s="14" t="s">
        <x:v>94</x:v>
      </x:c>
      <x:c r="E76" s="15">
        <x:v>44771.467691879785</x:v>
      </x:c>
      <x:c r="F76" t="s">
        <x:v>99</x:v>
      </x:c>
      <x:c r="G76" s="6">
        <x:v>87.39661748551498</x:v>
      </x:c>
      <x:c r="H76" t="s">
        <x:v>97</x:v>
      </x:c>
      <x:c r="I76" s="6">
        <x:v>27.385366265120865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22.019</x:v>
      </x:c>
      <x:c r="S76" s="8">
        <x:v>82107.081261829</x:v>
      </x:c>
      <x:c r="T76" s="12">
        <x:v>366333.32322189806</x:v>
      </x:c>
      <x:c r="U76" s="12">
        <x:v>28</x:v>
      </x:c>
      <x:c r="V76" s="12">
        <x:v>54</x:v>
      </x:c>
      <x:c r="W76" s="12">
        <x:f>NA()</x:f>
      </x:c>
    </x:row>
    <x:row r="77">
      <x:c r="A77">
        <x:v>886</x:v>
      </x:c>
      <x:c r="B77" s="1">
        <x:v>44774.40337400175</x:v>
      </x:c>
      <x:c r="C77" s="6">
        <x:v>1.2448470033333334</x:v>
      </x:c>
      <x:c r="D77" s="14" t="s">
        <x:v>94</x:v>
      </x:c>
      <x:c r="E77" s="15">
        <x:v>44771.467691879785</x:v>
      </x:c>
      <x:c r="F77" t="s">
        <x:v>99</x:v>
      </x:c>
      <x:c r="G77" s="6">
        <x:v>87.41107581594046</x:v>
      </x:c>
      <x:c r="H77" t="s">
        <x:v>97</x:v>
      </x:c>
      <x:c r="I77" s="6">
        <x:v>27.377233552034795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22.018</x:v>
      </x:c>
      <x:c r="S77" s="8">
        <x:v>82098.43943252845</x:v>
      </x:c>
      <x:c r="T77" s="12">
        <x:v>366329.1826000502</x:v>
      </x:c>
      <x:c r="U77" s="12">
        <x:v>28</x:v>
      </x:c>
      <x:c r="V77" s="12">
        <x:v>54</x:v>
      </x:c>
      <x:c r="W77" s="12">
        <x:f>NA()</x:f>
      </x:c>
    </x:row>
    <x:row r="78">
      <x:c r="A78">
        <x:v>889</x:v>
      </x:c>
      <x:c r="B78" s="1">
        <x:v>44774.40338575824</x:v>
      </x:c>
      <x:c r="C78" s="6">
        <x:v>1.2617763466666667</x:v>
      </x:c>
      <x:c r="D78" s="14" t="s">
        <x:v>94</x:v>
      </x:c>
      <x:c r="E78" s="15">
        <x:v>44771.467691879785</x:v>
      </x:c>
      <x:c r="F78" t="s">
        <x:v>99</x:v>
      </x:c>
      <x:c r="G78" s="6">
        <x:v>87.42471999154864</x:v>
      </x:c>
      <x:c r="H78" t="s">
        <x:v>97</x:v>
      </x:c>
      <x:c r="I78" s="6">
        <x:v>27.370064732395804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22.017</x:v>
      </x:c>
      <x:c r="S78" s="8">
        <x:v>82098.31253944077</x:v>
      </x:c>
      <x:c r="T78" s="12">
        <x:v>366321.2964647591</x:v>
      </x:c>
      <x:c r="U78" s="12">
        <x:v>28</x:v>
      </x:c>
      <x:c r="V78" s="12">
        <x:v>54</x:v>
      </x:c>
      <x:c r="W78" s="12">
        <x:f>NA()</x:f>
      </x:c>
    </x:row>
    <x:row r="79">
      <x:c r="A79">
        <x:v>901</x:v>
      </x:c>
      <x:c r="B79" s="1">
        <x:v>44774.40339750535</x:v>
      </x:c>
      <x:c r="C79" s="6">
        <x:v>1.278692185</x:v>
      </x:c>
      <x:c r="D79" s="14" t="s">
        <x:v>94</x:v>
      </x:c>
      <x:c r="E79" s="15">
        <x:v>44771.467691879785</x:v>
      </x:c>
      <x:c r="F79" t="s">
        <x:v>99</x:v>
      </x:c>
      <x:c r="G79" s="6">
        <x:v>87.40339592576002</x:v>
      </x:c>
      <x:c r="H79" t="s">
        <x:v>97</x:v>
      </x:c>
      <x:c r="I79" s="6">
        <x:v>27.368438195617728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22.02</x:v>
      </x:c>
      <x:c r="S79" s="8">
        <x:v>82094.50154428193</x:v>
      </x:c>
      <x:c r="T79" s="12">
        <x:v>366333.06613727874</x:v>
      </x:c>
      <x:c r="U79" s="12">
        <x:v>28</x:v>
      </x:c>
      <x:c r="V79" s="12">
        <x:v>54</x:v>
      </x:c>
      <x:c r="W79" s="12">
        <x:f>NA()</x:f>
      </x:c>
    </x:row>
    <x:row r="80">
      <x:c r="A80">
        <x:v>911</x:v>
      </x:c>
      <x:c r="B80" s="1">
        <x:v>44774.403408652084</x:v>
      </x:c>
      <x:c r="C80" s="6">
        <x:v>1.2947434733333334</x:v>
      </x:c>
      <x:c r="D80" s="14" t="s">
        <x:v>94</x:v>
      </x:c>
      <x:c r="E80" s="15">
        <x:v>44771.467691879785</x:v>
      </x:c>
      <x:c r="F80" t="s">
        <x:v>99</x:v>
      </x:c>
      <x:c r="G80" s="6">
        <x:v>87.42192312722338</x:v>
      </x:c>
      <x:c r="H80" t="s">
        <x:v>97</x:v>
      </x:c>
      <x:c r="I80" s="6">
        <x:v>27.382293904527614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22.016</x:v>
      </x:c>
      <x:c r="S80" s="8">
        <x:v>82087.70107765088</x:v>
      </x:c>
      <x:c r="T80" s="12">
        <x:v>366310.16662293725</x:v>
      </x:c>
      <x:c r="U80" s="12">
        <x:v>28</x:v>
      </x:c>
      <x:c r="V80" s="12">
        <x:v>54</x:v>
      </x:c>
      <x:c r="W80" s="12">
        <x:f>NA()</x:f>
      </x:c>
    </x:row>
    <x:row r="81">
      <x:c r="A81">
        <x:v>920</x:v>
      </x:c>
      <x:c r="B81" s="1">
        <x:v>44774.40342040048</x:v>
      </x:c>
      <x:c r="C81" s="6">
        <x:v>1.311661175</x:v>
      </x:c>
      <x:c r="D81" s="14" t="s">
        <x:v>94</x:v>
      </x:c>
      <x:c r="E81" s="15">
        <x:v>44771.467691879785</x:v>
      </x:c>
      <x:c r="F81" t="s">
        <x:v>99</x:v>
      </x:c>
      <x:c r="G81" s="6">
        <x:v>87.40533248008825</x:v>
      </x:c>
      <x:c r="H81" t="s">
        <x:v>97</x:v>
      </x:c>
      <x:c r="I81" s="6">
        <x:v>27.384010811571443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22.018</x:v>
      </x:c>
      <x:c r="S81" s="8">
        <x:v>82084.38817296486</x:v>
      </x:c>
      <x:c r="T81" s="12">
        <x:v>366303.93677602685</x:v>
      </x:c>
      <x:c r="U81" s="12">
        <x:v>28</x:v>
      </x:c>
      <x:c r="V81" s="12">
        <x:v>54</x:v>
      </x:c>
      <x:c r="W81" s="12">
        <x:f>NA()</x:f>
      </x:c>
    </x:row>
    <x:row r="82">
      <x:c r="A82">
        <x:v>930</x:v>
      </x:c>
      <x:c r="B82" s="1">
        <x:v>44774.403432169725</x:v>
      </x:c>
      <x:c r="C82" s="6">
        <x:v>1.3286088833333334</x:v>
      </x:c>
      <x:c r="D82" s="14" t="s">
        <x:v>94</x:v>
      </x:c>
      <x:c r="E82" s="15">
        <x:v>44771.467691879785</x:v>
      </x:c>
      <x:c r="F82" t="s">
        <x:v>99</x:v>
      </x:c>
      <x:c r="G82" s="6">
        <x:v>87.42133595070518</x:v>
      </x:c>
      <x:c r="H82" t="s">
        <x:v>97</x:v>
      </x:c>
      <x:c r="I82" s="6">
        <x:v>27.382986691474798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22.016</x:v>
      </x:c>
      <x:c r="S82" s="8">
        <x:v>82085.47984109665</x:v>
      </x:c>
      <x:c r="T82" s="12">
        <x:v>366316.7675382401</x:v>
      </x:c>
      <x:c r="U82" s="12">
        <x:v>28</x:v>
      </x:c>
      <x:c r="V82" s="12">
        <x:v>54</x:v>
      </x:c>
      <x:c r="W82" s="12">
        <x:f>NA()</x:f>
      </x:c>
    </x:row>
    <x:row r="83">
      <x:c r="A83">
        <x:v>939</x:v>
      </x:c>
      <x:c r="B83" s="1">
        <x:v>44774.40344334863</x:v>
      </x:c>
      <x:c r="C83" s="6">
        <x:v>1.3447065083333334</x:v>
      </x:c>
      <x:c r="D83" s="14" t="s">
        <x:v>94</x:v>
      </x:c>
      <x:c r="E83" s="15">
        <x:v>44771.467691879785</x:v>
      </x:c>
      <x:c r="F83" t="s">
        <x:v>99</x:v>
      </x:c>
      <x:c r="G83" s="6">
        <x:v>87.43385833577516</x:v>
      </x:c>
      <x:c r="H83" t="s">
        <x:v>97</x:v>
      </x:c>
      <x:c r="I83" s="6">
        <x:v>27.37714318866665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22.015</x:v>
      </x:c>
      <x:c r="S83" s="8">
        <x:v>82080.79356548918</x:v>
      </x:c>
      <x:c r="T83" s="12">
        <x:v>366315.1483039645</x:v>
      </x:c>
      <x:c r="U83" s="12">
        <x:v>28</x:v>
      </x:c>
      <x:c r="V83" s="12">
        <x:v>54</x:v>
      </x:c>
      <x:c r="W83" s="12">
        <x:f>NA()</x:f>
      </x:c>
    </x:row>
    <x:row r="84">
      <x:c r="A84">
        <x:v>948</x:v>
      </x:c>
      <x:c r="B84" s="1">
        <x:v>44774.40345509606</x:v>
      </x:c>
      <x:c r="C84" s="6">
        <x:v>1.361622805</x:v>
      </x:c>
      <x:c r="D84" s="14" t="s">
        <x:v>94</x:v>
      </x:c>
      <x:c r="E84" s="15">
        <x:v>44771.467691879785</x:v>
      </x:c>
      <x:c r="F84" t="s">
        <x:v>99</x:v>
      </x:c>
      <x:c r="G84" s="6">
        <x:v>87.4404838161564</x:v>
      </x:c>
      <x:c r="H84" t="s">
        <x:v>97</x:v>
      </x:c>
      <x:c r="I84" s="6">
        <x:v>27.37825767037566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22.014</x:v>
      </x:c>
      <x:c r="S84" s="8">
        <x:v>82079.17484647936</x:v>
      </x:c>
      <x:c r="T84" s="12">
        <x:v>366316.19012966333</x:v>
      </x:c>
      <x:c r="U84" s="12">
        <x:v>28</x:v>
      </x:c>
      <x:c r="V84" s="12">
        <x:v>54</x:v>
      </x:c>
      <x:c r="W84" s="12">
        <x:f>NA()</x:f>
      </x:c>
    </x:row>
    <x:row r="85">
      <x:c r="A85">
        <x:v>956</x:v>
      </x:c>
      <x:c r="B85" s="1">
        <x:v>44774.40346684502</x:v>
      </x:c>
      <x:c r="C85" s="6">
        <x:v>1.37854131</x:v>
      </x:c>
      <x:c r="D85" s="14" t="s">
        <x:v>94</x:v>
      </x:c>
      <x:c r="E85" s="15">
        <x:v>44771.467691879785</x:v>
      </x:c>
      <x:c r="F85" t="s">
        <x:v>99</x:v>
      </x:c>
      <x:c r="G85" s="6">
        <x:v>87.4651535876961</x:v>
      </x:c>
      <x:c r="H85" t="s">
        <x:v>97</x:v>
      </x:c>
      <x:c r="I85" s="6">
        <x:v>27.384884326018437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22.009999999999998</x:v>
      </x:c>
      <x:c r="S85" s="8">
        <x:v>82074.78015705736</x:v>
      </x:c>
      <x:c r="T85" s="12">
        <x:v>366318.1227556695</x:v>
      </x:c>
      <x:c r="U85" s="12">
        <x:v>28</x:v>
      </x:c>
      <x:c r="V85" s="12">
        <x:v>54</x:v>
      </x:c>
      <x:c r="W85" s="12">
        <x:f>NA()</x:f>
      </x:c>
    </x:row>
    <x:row r="86">
      <x:c r="A86">
        <x:v>963</x:v>
      </x:c>
      <x:c r="B86" s="1">
        <x:v>44774.40347857917</x:v>
      </x:c>
      <x:c r="C86" s="6">
        <x:v>1.3954384766666668</x:v>
      </x:c>
      <x:c r="D86" s="14" t="s">
        <x:v>94</x:v>
      </x:c>
      <x:c r="E86" s="15">
        <x:v>44771.467691879785</x:v>
      </x:c>
      <x:c r="F86" t="s">
        <x:v>99</x:v>
      </x:c>
      <x:c r="G86" s="6">
        <x:v>87.45814320756142</x:v>
      </x:c>
      <x:c r="H86" t="s">
        <x:v>97</x:v>
      </x:c>
      <x:c r="I86" s="6">
        <x:v>27.366359844214003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22.012999999999998</x:v>
      </x:c>
      <x:c r="S86" s="8">
        <x:v>82058.72918304756</x:v>
      </x:c>
      <x:c r="T86" s="12">
        <x:v>366308.61145348864</x:v>
      </x:c>
      <x:c r="U86" s="12">
        <x:v>28</x:v>
      </x:c>
      <x:c r="V86" s="12">
        <x:v>54</x:v>
      </x:c>
      <x:c r="W86" s="12">
        <x:f>NA()</x:f>
      </x:c>
    </x:row>
    <x:row r="87">
      <x:c r="A87">
        <x:v>975</x:v>
      </x:c>
      <x:c r="B87" s="1">
        <x:v>44774.403489714474</x:v>
      </x:c>
      <x:c r="C87" s="6">
        <x:v>1.4114733183333332</x:v>
      </x:c>
      <x:c r="D87" s="14" t="s">
        <x:v>94</x:v>
      </x:c>
      <x:c r="E87" s="15">
        <x:v>44771.467691879785</x:v>
      </x:c>
      <x:c r="F87" t="s">
        <x:v>99</x:v>
      </x:c>
      <x:c r="G87" s="6">
        <x:v>87.45460684025045</x:v>
      </x:c>
      <x:c r="H87" t="s">
        <x:v>97</x:v>
      </x:c>
      <x:c r="I87" s="6">
        <x:v>27.361600725558674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22.014</x:v>
      </x:c>
      <x:c r="S87" s="8">
        <x:v>82062.20139648391</x:v>
      </x:c>
      <x:c r="T87" s="12">
        <x:v>366299.54278415645</x:v>
      </x:c>
      <x:c r="U87" s="12">
        <x:v>28</x:v>
      </x:c>
      <x:c r="V87" s="12">
        <x:v>54</x:v>
      </x:c>
      <x:c r="W87" s="12">
        <x:f>NA()</x:f>
      </x:c>
    </x:row>
    <x:row r="88">
      <x:c r="A88">
        <x:v>983</x:v>
      </x:c>
      <x:c r="B88" s="1">
        <x:v>44774.40350147895</x:v>
      </x:c>
      <x:c r="C88" s="6">
        <x:v>1.42841416</x:v>
      </x:c>
      <x:c r="D88" s="14" t="s">
        <x:v>94</x:v>
      </x:c>
      <x:c r="E88" s="15">
        <x:v>44771.467691879785</x:v>
      </x:c>
      <x:c r="F88" t="s">
        <x:v>99</x:v>
      </x:c>
      <x:c r="G88" s="6">
        <x:v>87.46717200575371</x:v>
      </x:c>
      <x:c r="H88" t="s">
        <x:v>97</x:v>
      </x:c>
      <x:c r="I88" s="6">
        <x:v>27.364642946200092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22.012</x:v>
      </x:c>
      <x:c r="S88" s="8">
        <x:v>82056.06641005268</x:v>
      </x:c>
      <x:c r="T88" s="12">
        <x:v>366295.78557057894</x:v>
      </x:c>
      <x:c r="U88" s="12">
        <x:v>28</x:v>
      </x:c>
      <x:c r="V88" s="12">
        <x:v>54</x:v>
      </x:c>
      <x:c r="W88" s="12">
        <x:f>NA()</x:f>
      </x:c>
    </x:row>
    <x:row r="89">
      <x:c r="A89">
        <x:v>987</x:v>
      </x:c>
      <x:c r="B89" s="1">
        <x:v>44774.40351324628</x:v>
      </x:c>
      <x:c r="C89" s="6">
        <x:v>1.4453591233333334</x:v>
      </x:c>
      <x:c r="D89" s="14" t="s">
        <x:v>94</x:v>
      </x:c>
      <x:c r="E89" s="15">
        <x:v>44771.467691879785</x:v>
      </x:c>
      <x:c r="F89" t="s">
        <x:v>99</x:v>
      </x:c>
      <x:c r="G89" s="6">
        <x:v>87.43984543221387</x:v>
      </x:c>
      <x:c r="H89" t="s">
        <x:v>97</x:v>
      </x:c>
      <x:c r="I89" s="6">
        <x:v>27.379010698767615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22.014</x:v>
      </x:c>
      <x:c r="S89" s="8">
        <x:v>82049.57447024042</x:v>
      </x:c>
      <x:c r="T89" s="12">
        <x:v>366287.8176587177</x:v>
      </x:c>
      <x:c r="U89" s="12">
        <x:v>28</x:v>
      </x:c>
      <x:c r="V89" s="12">
        <x:v>54</x:v>
      </x:c>
      <x:c r="W89" s="12">
        <x:f>NA()</x:f>
      </x:c>
    </x:row>
    <x:row r="90">
      <x:c r="A90">
        <x:v>995</x:v>
      </x:c>
      <x:c r="B90" s="1">
        <x:v>44774.40352442026</x:v>
      </x:c>
      <x:c r="C90" s="6">
        <x:v>1.461449645</x:v>
      </x:c>
      <x:c r="D90" s="14" t="s">
        <x:v>94</x:v>
      </x:c>
      <x:c r="E90" s="15">
        <x:v>44771.467691879785</x:v>
      </x:c>
      <x:c r="F90" t="s">
        <x:v>99</x:v>
      </x:c>
      <x:c r="G90" s="6">
        <x:v>87.46744022852562</x:v>
      </x:c>
      <x:c r="H90" t="s">
        <x:v>97</x:v>
      </x:c>
      <x:c r="I90" s="6">
        <x:v>27.391119418501148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22.009</x:v>
      </x:c>
      <x:c r="S90" s="8">
        <x:v>82041.74974158502</x:v>
      </x:c>
      <x:c r="T90" s="12">
        <x:v>366283.69237014116</x:v>
      </x:c>
      <x:c r="U90" s="12">
        <x:v>28</x:v>
      </x:c>
      <x:c r="V90" s="12">
        <x:v>54</x:v>
      </x:c>
      <x:c r="W90" s="12">
        <x:f>NA()</x:f>
      </x:c>
    </x:row>
    <x:row r="91">
      <x:c r="A91">
        <x:v>1011</x:v>
      </x:c>
      <x:c r="B91" s="1">
        <x:v>44774.40353617344</x:v>
      </x:c>
      <x:c r="C91" s="6">
        <x:v>1.4783742433333333</x:v>
      </x:c>
      <x:c r="D91" s="14" t="s">
        <x:v>94</x:v>
      </x:c>
      <x:c r="E91" s="15">
        <x:v>44771.467691879785</x:v>
      </x:c>
      <x:c r="F91" t="s">
        <x:v>99</x:v>
      </x:c>
      <x:c r="G91" s="6">
        <x:v>87.49234882264871</x:v>
      </x:c>
      <x:c r="H91" t="s">
        <x:v>97</x:v>
      </x:c>
      <x:c r="I91" s="6">
        <x:v>27.379613121602233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22.006999999999998</x:v>
      </x:c>
      <x:c r="S91" s="8">
        <x:v>82041.26770859174</x:v>
      </x:c>
      <x:c r="T91" s="12">
        <x:v>366272.6454989372</x:v>
      </x:c>
      <x:c r="U91" s="12">
        <x:v>28</x:v>
      </x:c>
      <x:c r="V91" s="12">
        <x:v>54</x:v>
      </x:c>
      <x:c r="W91" s="12">
        <x:f>NA()</x:f>
      </x:c>
    </x:row>
    <x:row r="92">
      <x:c r="A92">
        <x:v>1020</x:v>
      </x:c>
      <x:c r="B92" s="1">
        <x:v>44774.40354794325</x:v>
      </x:c>
      <x:c r="C92" s="6">
        <x:v>1.4953227566666667</x:v>
      </x:c>
      <x:c r="D92" s="14" t="s">
        <x:v>94</x:v>
      </x:c>
      <x:c r="E92" s="15">
        <x:v>44771.467691879785</x:v>
      </x:c>
      <x:c r="F92" t="s">
        <x:v>99</x:v>
      </x:c>
      <x:c r="G92" s="6">
        <x:v>87.51039088833494</x:v>
      </x:c>
      <x:c r="H92" t="s">
        <x:v>97</x:v>
      </x:c>
      <x:c r="I92" s="6">
        <x:v>27.37620943400634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22.005</x:v>
      </x:c>
      <x:c r="S92" s="8">
        <x:v>82036.12674958224</x:v>
      </x:c>
      <x:c r="T92" s="12">
        <x:v>366280.83377359016</x:v>
      </x:c>
      <x:c r="U92" s="12">
        <x:v>28</x:v>
      </x:c>
      <x:c r="V92" s="12">
        <x:v>54</x:v>
      </x:c>
      <x:c r="W92" s="12">
        <x:f>NA()</x:f>
      </x:c>
    </x:row>
    <x:row r="93">
      <x:c r="A93">
        <x:v>1029</x:v>
      </x:c>
      <x:c r="B93" s="1">
        <x:v>44774.40355912079</x:v>
      </x:c>
      <x:c r="C93" s="6">
        <x:v>1.5114184133333333</x:v>
      </x:c>
      <x:c r="D93" s="14" t="s">
        <x:v>94</x:v>
      </x:c>
      <x:c r="E93" s="15">
        <x:v>44771.467691879785</x:v>
      </x:c>
      <x:c r="F93" t="s">
        <x:v>99</x:v>
      </x:c>
      <x:c r="G93" s="6">
        <x:v>87.503516843399</x:v>
      </x:c>
      <x:c r="H93" t="s">
        <x:v>97</x:v>
      </x:c>
      <x:c r="I93" s="6">
        <x:v>27.384312023424172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22.005</x:v>
      </x:c>
      <x:c r="S93" s="8">
        <x:v>82035.71725898955</x:v>
      </x:c>
      <x:c r="T93" s="12">
        <x:v>366258.1256896855</x:v>
      </x:c>
      <x:c r="U93" s="12">
        <x:v>28</x:v>
      </x:c>
      <x:c r="V93" s="12">
        <x:v>54</x:v>
      </x:c>
      <x:c r="W93" s="12">
        <x:f>NA()</x:f>
      </x:c>
    </x:row>
    <x:row r="94">
      <x:c r="A94">
        <x:v>1038</x:v>
      </x:c>
      <x:c r="B94" s="1">
        <x:v>44774.40357085938</x:v>
      </x:c>
      <x:c r="C94" s="6">
        <x:v>1.52832199</x:v>
      </x:c>
      <x:c r="D94" s="14" t="s">
        <x:v>94</x:v>
      </x:c>
      <x:c r="E94" s="15">
        <x:v>44771.467691879785</x:v>
      </x:c>
      <x:c r="F94" t="s">
        <x:v>99</x:v>
      </x:c>
      <x:c r="G94" s="6">
        <x:v>87.49523851010018</x:v>
      </x:c>
      <x:c r="H94" t="s">
        <x:v>97</x:v>
      </x:c>
      <x:c r="I94" s="6">
        <x:v>27.394071302073826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22.005</x:v>
      </x:c>
      <x:c r="S94" s="8">
        <x:v>82029.7614498215</x:v>
      </x:c>
      <x:c r="T94" s="12">
        <x:v>366253.34804961836</x:v>
      </x:c>
      <x:c r="U94" s="12">
        <x:v>28</x:v>
      </x:c>
      <x:c r="V94" s="12">
        <x:v>54</x:v>
      </x:c>
      <x:c r="W94" s="12">
        <x:f>NA()</x:f>
      </x:c>
    </x:row>
    <x:row r="95">
      <x:c r="A95">
        <x:v>1040</x:v>
      </x:c>
      <x:c r="B95" s="1">
        <x:v>44774.40358260868</x:v>
      </x:c>
      <x:c r="C95" s="6">
        <x:v>1.5452409683333332</x:v>
      </x:c>
      <x:c r="D95" s="14" t="s">
        <x:v>94</x:v>
      </x:c>
      <x:c r="E95" s="15">
        <x:v>44771.467691879785</x:v>
      </x:c>
      <x:c r="F95" t="s">
        <x:v>99</x:v>
      </x:c>
      <x:c r="G95" s="6">
        <x:v>87.50600981134635</x:v>
      </x:c>
      <x:c r="H95" t="s">
        <x:v>97</x:v>
      </x:c>
      <x:c r="I95" s="6">
        <x:v>27.390306144911847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22.003999999999998</x:v>
      </x:c>
      <x:c r="S95" s="8">
        <x:v>82016.83017629769</x:v>
      </x:c>
      <x:c r="T95" s="12">
        <x:v>366250.51433339796</x:v>
      </x:c>
      <x:c r="U95" s="12">
        <x:v>28</x:v>
      </x:c>
      <x:c r="V95" s="12">
        <x:v>54</x:v>
      </x:c>
      <x:c r="W95" s="12">
        <x:f>NA()</x:f>
      </x:c>
    </x:row>
    <x:row r="96">
      <x:c r="A96">
        <x:v>1055</x:v>
      </x:c>
      <x:c r="B96" s="1">
        <x:v>44774.403593795774</x:v>
      </x:c>
      <x:c r="C96" s="6">
        <x:v>1.5613504</x:v>
      </x:c>
      <x:c r="D96" s="14" t="s">
        <x:v>94</x:v>
      </x:c>
      <x:c r="E96" s="15">
        <x:v>44771.467691879785</x:v>
      </x:c>
      <x:c r="F96" t="s">
        <x:v>99</x:v>
      </x:c>
      <x:c r="G96" s="6">
        <x:v>87.49707578894626</x:v>
      </x:c>
      <x:c r="H96" t="s">
        <x:v>97</x:v>
      </x:c>
      <x:c r="I96" s="6">
        <x:v>27.37404071450601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22.006999999999998</x:v>
      </x:c>
      <x:c r="S96" s="8">
        <x:v>82013.54629618503</x:v>
      </x:c>
      <x:c r="T96" s="12">
        <x:v>366269.0314122874</x:v>
      </x:c>
      <x:c r="U96" s="12">
        <x:v>28</x:v>
      </x:c>
      <x:c r="V96" s="12">
        <x:v>54</x:v>
      </x:c>
      <x:c r="W96" s="12">
        <x:f>NA()</x:f>
      </x:c>
    </x:row>
    <x:row r="97">
      <x:c r="A97">
        <x:v>1065</x:v>
      </x:c>
      <x:c r="B97" s="1">
        <x:v>44774.40360555723</x:v>
      </x:c>
      <x:c r="C97" s="6">
        <x:v>1.5782868883333334</x:v>
      </x:c>
      <x:c r="D97" s="14" t="s">
        <x:v>94</x:v>
      </x:c>
      <x:c r="E97" s="15">
        <x:v>44771.467691879785</x:v>
      </x:c>
      <x:c r="F97" t="s">
        <x:v>99</x:v>
      </x:c>
      <x:c r="G97" s="6">
        <x:v>87.520105032769</x:v>
      </x:c>
      <x:c r="H97" t="s">
        <x:v>97</x:v>
      </x:c>
      <x:c r="I97" s="6">
        <x:v>27.382625237397406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22.003</x:v>
      </x:c>
      <x:c r="S97" s="8">
        <x:v>82013.11425598293</x:v>
      </x:c>
      <x:c r="T97" s="12">
        <x:v>366261.6825725554</x:v>
      </x:c>
      <x:c r="U97" s="12">
        <x:v>28</x:v>
      </x:c>
      <x:c r="V97" s="12">
        <x:v>54</x:v>
      </x:c>
      <x:c r="W97" s="12">
        <x:f>NA()</x:f>
      </x:c>
    </x:row>
    <x:row r="98">
      <x:c r="A98">
        <x:v>1082</x:v>
      </x:c>
      <x:c r="B98" s="1">
        <x:v>44774.403617312186</x:v>
      </x:c>
      <x:c r="C98" s="6">
        <x:v>1.59521402</x:v>
      </x:c>
      <x:c r="D98" s="14" t="s">
        <x:v>94</x:v>
      </x:c>
      <x:c r="E98" s="15">
        <x:v>44771.467691879785</x:v>
      </x:c>
      <x:c r="F98" t="s">
        <x:v>99</x:v>
      </x:c>
      <x:c r="G98" s="6">
        <x:v>87.50782404217722</x:v>
      </x:c>
      <x:c r="H98" t="s">
        <x:v>97</x:v>
      </x:c>
      <x:c r="I98" s="6">
        <x:v>27.388167537524623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22.003999999999998</x:v>
      </x:c>
      <x:c r="S98" s="8">
        <x:v>82010.26145432699</x:v>
      </x:c>
      <x:c r="T98" s="12">
        <x:v>366253.6837976312</x:v>
      </x:c>
      <x:c r="U98" s="12">
        <x:v>28</x:v>
      </x:c>
      <x:c r="V98" s="12">
        <x:v>54</x:v>
      </x:c>
      <x:c r="W98" s="12">
        <x:f>NA()</x:f>
      </x:c>
    </x:row>
    <x:row r="99">
      <x:c r="A99">
        <x:v>1070</x:v>
      </x:c>
      <x:c r="B99" s="1">
        <x:v>44774.403628561544</x:v>
      </x:c>
      <x:c r="C99" s="6">
        <x:v>1.6114131066666666</x:v>
      </x:c>
      <x:c r="D99" s="14" t="s">
        <x:v>94</x:v>
      </x:c>
      <x:c r="E99" s="15">
        <x:v>44771.467691879785</x:v>
      </x:c>
      <x:c r="F99" t="s">
        <x:v>99</x:v>
      </x:c>
      <x:c r="G99" s="6">
        <x:v>87.49505719490985</x:v>
      </x:c>
      <x:c r="H99" t="s">
        <x:v>97</x:v>
      </x:c>
      <x:c r="I99" s="6">
        <x:v>27.37642028181017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22.006999999999998</x:v>
      </x:c>
      <x:c r="S99" s="8">
        <x:v>82004.98928195723</x:v>
      </x:c>
      <x:c r="T99" s="12">
        <x:v>366245.6320985125</x:v>
      </x:c>
      <x:c r="U99" s="12">
        <x:v>28</x:v>
      </x:c>
      <x:c r="V99" s="12">
        <x:v>54</x:v>
      </x:c>
      <x:c r="W99" s="12">
        <x:f>NA()</x:f>
      </x:c>
    </x:row>
    <x:row r="100">
      <x:c r="A100">
        <x:v>1088</x:v>
      </x:c>
      <x:c r="B100" s="1">
        <x:v>44774.403640309945</x:v>
      </x:c>
      <x:c r="C100" s="6">
        <x:v>1.6283307933333333</x:v>
      </x:c>
      <x:c r="D100" s="14" t="s">
        <x:v>94</x:v>
      </x:c>
      <x:c r="E100" s="15">
        <x:v>44771.467691879785</x:v>
      </x:c>
      <x:c r="F100" t="s">
        <x:v>99</x:v>
      </x:c>
      <x:c r="G100" s="6">
        <x:v>87.5157460605388</x:v>
      </x:c>
      <x:c r="H100" t="s">
        <x:v>97</x:v>
      </x:c>
      <x:c r="I100" s="6">
        <x:v>27.378829971938103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22.003999999999998</x:v>
      </x:c>
      <x:c r="S100" s="8">
        <x:v>81995.1837872226</x:v>
      </x:c>
      <x:c r="T100" s="12">
        <x:v>366257.8021035637</x:v>
      </x:c>
      <x:c r="U100" s="12">
        <x:v>28</x:v>
      </x:c>
      <x:c r="V100" s="12">
        <x:v>54</x:v>
      </x:c>
      <x:c r="W100" s="12">
        <x:f>NA()</x:f>
      </x:c>
    </x:row>
    <x:row r="101">
      <x:c r="A101">
        <x:v>1099</x:v>
      </x:c>
      <x:c r="B101" s="1">
        <x:v>44774.403652046545</x:v>
      </x:c>
      <x:c r="C101" s="6">
        <x:v>1.6452315016666668</x:v>
      </x:c>
      <x:c r="D101" s="14" t="s">
        <x:v>94</x:v>
      </x:c>
      <x:c r="E101" s="15">
        <x:v>44771.467691879785</x:v>
      </x:c>
      <x:c r="F101" t="s">
        <x:v>99</x:v>
      </x:c>
      <x:c r="G101" s="6">
        <x:v>87.52365763205151</x:v>
      </x:c>
      <x:c r="H101" t="s">
        <x:v>97</x:v>
      </x:c>
      <x:c r="I101" s="6">
        <x:v>27.37843839717425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22.003</x:v>
      </x:c>
      <x:c r="S101" s="8">
        <x:v>81995.74894057903</x:v>
      </x:c>
      <x:c r="T101" s="12">
        <x:v>366250.07270387484</x:v>
      </x:c>
      <x:c r="U101" s="12">
        <x:v>28</x:v>
      </x:c>
      <x:c r="V101" s="12">
        <x:v>54</x:v>
      </x:c>
      <x:c r="W101" s="12">
        <x:f>NA()</x:f>
      </x:c>
    </x:row>
    <x:row r="102">
      <x:c r="A102">
        <x:v>1103</x:v>
      </x:c>
      <x:c r="B102" s="1">
        <x:v>44774.4036632217</x:v>
      </x:c>
      <x:c r="C102" s="6">
        <x:v>1.6613237283333333</x:v>
      </x:c>
      <x:c r="D102" s="14" t="s">
        <x:v>94</x:v>
      </x:c>
      <x:c r="E102" s="15">
        <x:v>44771.467691879785</x:v>
      </x:c>
      <x:c r="F102" t="s">
        <x:v>99</x:v>
      </x:c>
      <x:c r="G102" s="6">
        <x:v>87.56120876686572</x:v>
      </x:c>
      <x:c r="H102" t="s">
        <x:v>97</x:v>
      </x:c>
      <x:c r="I102" s="6">
        <x:v>27.378860093075673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21.998</x:v>
      </x:c>
      <x:c r="S102" s="8">
        <x:v>81985.83110807757</x:v>
      </x:c>
      <x:c r="T102" s="12">
        <x:v>366236.9596805183</x:v>
      </x:c>
      <x:c r="U102" s="12">
        <x:v>28</x:v>
      </x:c>
      <x:c r="V102" s="12">
        <x:v>54</x:v>
      </x:c>
      <x:c r="W102" s="12">
        <x:f>NA()</x:f>
      </x:c>
    </x:row>
    <x:row r="103">
      <x:c r="A103">
        <x:v>1118</x:v>
      </x:c>
      <x:c r="B103" s="1">
        <x:v>44774.40367498963</x:v>
      </x:c>
      <x:c r="C103" s="6">
        <x:v>1.6782695383333333</x:v>
      </x:c>
      <x:c r="D103" s="14" t="s">
        <x:v>94</x:v>
      </x:c>
      <x:c r="E103" s="15">
        <x:v>44771.467691879785</x:v>
      </x:c>
      <x:c r="F103" t="s">
        <x:v>99</x:v>
      </x:c>
      <x:c r="G103" s="6">
        <x:v>87.52277465033386</x:v>
      </x:c>
      <x:c r="H103" t="s">
        <x:v>97</x:v>
      </x:c>
      <x:c r="I103" s="6">
        <x:v>27.37054666937047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22.003999999999998</x:v>
      </x:c>
      <x:c r="S103" s="8">
        <x:v>81985.61507015332</x:v>
      </x:c>
      <x:c r="T103" s="12">
        <x:v>366238.3779868312</x:v>
      </x:c>
      <x:c r="U103" s="12">
        <x:v>28</x:v>
      </x:c>
      <x:c r="V103" s="12">
        <x:v>54</x:v>
      </x:c>
      <x:c r="W103" s="12">
        <x:f>NA()</x:f>
      </x:c>
    </x:row>
    <x:row r="104">
      <x:c r="A104">
        <x:v>1124</x:v>
      </x:c>
      <x:c r="B104" s="1">
        <x:v>44774.403686749036</x:v>
      </x:c>
      <x:c r="C104" s="6">
        <x:v>1.6952030966666667</x:v>
      </x:c>
      <x:c r="D104" s="14" t="s">
        <x:v>94</x:v>
      </x:c>
      <x:c r="E104" s="15">
        <x:v>44771.467691879785</x:v>
      </x:c>
      <x:c r="F104" t="s">
        <x:v>99</x:v>
      </x:c>
      <x:c r="G104" s="6">
        <x:v>87.57086441382611</x:v>
      </x:c>
      <x:c r="H104" t="s">
        <x:v>97</x:v>
      </x:c>
      <x:c r="I104" s="6">
        <x:v>27.37642028181017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21.997</x:v>
      </x:c>
      <x:c r="S104" s="8">
        <x:v>81978.58259343992</x:v>
      </x:c>
      <x:c r="T104" s="12">
        <x:v>366240.26388997666</x:v>
      </x:c>
      <x:c r="U104" s="12">
        <x:v>28</x:v>
      </x:c>
      <x:c r="V104" s="12">
        <x:v>54</x:v>
      </x:c>
      <x:c r="W104" s="12">
        <x:f>NA()</x:f>
      </x:c>
    </x:row>
    <x:row r="105">
      <x:c r="A105">
        <x:v>1135</x:v>
      </x:c>
      <x:c r="B105" s="1">
        <x:v>44774.403698493545</x:v>
      </x:c>
      <x:c r="C105" s="6">
        <x:v>1.7121151833333332</x:v>
      </x:c>
      <x:c r="D105" s="14" t="s">
        <x:v>94</x:v>
      </x:c>
      <x:c r="E105" s="15">
        <x:v>44771.467691879785</x:v>
      </x:c>
      <x:c r="F105" t="s">
        <x:v>99</x:v>
      </x:c>
      <x:c r="G105" s="6">
        <x:v>87.5615411743997</x:v>
      </x:c>
      <x:c r="H105" t="s">
        <x:v>97</x:v>
      </x:c>
      <x:c r="I105" s="6">
        <x:v>27.378468518308182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21.998</x:v>
      </x:c>
      <x:c r="S105" s="8">
        <x:v>81977.62462319716</x:v>
      </x:c>
      <x:c r="T105" s="12">
        <x:v>366235.87241501315</x:v>
      </x:c>
      <x:c r="U105" s="12">
        <x:v>28</x:v>
      </x:c>
      <x:c r="V105" s="12">
        <x:v>54</x:v>
      </x:c>
      <x:c r="W105" s="12">
        <x:f>NA()</x:f>
      </x:c>
    </x:row>
    <x:row r="106">
      <x:c r="A106">
        <x:v>1145</x:v>
      </x:c>
      <x:c r="B106" s="1">
        <x:v>44774.40370965563</x:v>
      </x:c>
      <x:c r="C106" s="6">
        <x:v>1.7281885816666667</x:v>
      </x:c>
      <x:c r="D106" s="14" t="s">
        <x:v>94</x:v>
      </x:c>
      <x:c r="E106" s="15">
        <x:v>44771.467691879785</x:v>
      </x:c>
      <x:c r="F106" t="s">
        <x:v>99</x:v>
      </x:c>
      <x:c r="G106" s="6">
        <x:v>87.56072294422479</x:v>
      </x:c>
      <x:c r="H106" t="s">
        <x:v>97</x:v>
      </x:c>
      <x:c r="I106" s="6">
        <x:v>27.379432394740434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21.998</x:v>
      </x:c>
      <x:c r="S106" s="8">
        <x:v>81966.27625083855</x:v>
      </x:c>
      <x:c r="T106" s="12">
        <x:v>366222.25022139115</x:v>
      </x:c>
      <x:c r="U106" s="12">
        <x:v>28</x:v>
      </x:c>
      <x:c r="V106" s="12">
        <x:v>54</x:v>
      </x:c>
      <x:c r="W106" s="12">
        <x:f>NA()</x:f>
      </x:c>
    </x:row>
    <x:row r="107">
      <x:c r="A107">
        <x:v>1156</x:v>
      </x:c>
      <x:c r="B107" s="1">
        <x:v>44774.40372142261</x:v>
      </x:c>
      <x:c r="C107" s="6">
        <x:v>1.7451330433333334</x:v>
      </x:c>
      <x:c r="D107" s="14" t="s">
        <x:v>94</x:v>
      </x:c>
      <x:c r="E107" s="15">
        <x:v>44771.467691879785</x:v>
      </x:c>
      <x:c r="F107" t="s">
        <x:v>99</x:v>
      </x:c>
      <x:c r="G107" s="6">
        <x:v>87.58019934021115</x:v>
      </x:c>
      <x:c r="H107" t="s">
        <x:v>97</x:v>
      </x:c>
      <x:c r="I107" s="6">
        <x:v>27.365426092553662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21.997</x:v>
      </x:c>
      <x:c r="S107" s="8">
        <x:v>81965.01798849073</x:v>
      </x:c>
      <x:c r="T107" s="12">
        <x:v>366232.30045774207</x:v>
      </x:c>
      <x:c r="U107" s="12">
        <x:v>28</x:v>
      </x:c>
      <x:c r="V107" s="12">
        <x:v>54</x:v>
      </x:c>
      <x:c r="W107" s="12">
        <x:f>NA()</x:f>
      </x:c>
    </x:row>
    <x:row r="108">
      <x:c r="A108">
        <x:v>1160</x:v>
      </x:c>
      <x:c r="B108" s="1">
        <x:v>44774.40373318767</x:v>
      </x:c>
      <x:c r="C108" s="6">
        <x:v>1.7620747216666666</x:v>
      </x:c>
      <x:c r="D108" s="14" t="s">
        <x:v>94</x:v>
      </x:c>
      <x:c r="E108" s="15">
        <x:v>44771.467691879785</x:v>
      </x:c>
      <x:c r="F108" t="s">
        <x:v>99</x:v>
      </x:c>
      <x:c r="G108" s="6">
        <x:v>87.54086390044687</x:v>
      </x:c>
      <x:c r="H108" t="s">
        <x:v>97</x:v>
      </x:c>
      <x:c r="I108" s="6">
        <x:v>27.376028707327805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22.000999999999998</x:v>
      </x:c>
      <x:c r="S108" s="8">
        <x:v>81964.49511910081</x:v>
      </x:c>
      <x:c r="T108" s="12">
        <x:v>366240.34796600323</x:v>
      </x:c>
      <x:c r="U108" s="12">
        <x:v>28</x:v>
      </x:c>
      <x:c r="V108" s="12">
        <x:v>54</x:v>
      </x:c>
      <x:c r="W108" s="12">
        <x:f>NA()</x:f>
      </x:c>
    </x:row>
    <x:row r="109">
      <x:c r="A109">
        <x:v>1170</x:v>
      </x:c>
      <x:c r="B109" s="1">
        <x:v>44774.40374437475</x:v>
      </x:c>
      <x:c r="C109" s="6">
        <x:v>1.7781841183333333</x:v>
      </x:c>
      <x:c r="D109" s="14" t="s">
        <x:v>94</x:v>
      </x:c>
      <x:c r="E109" s="15">
        <x:v>44771.467691879785</x:v>
      </x:c>
      <x:c r="F109" t="s">
        <x:v>99</x:v>
      </x:c>
      <x:c r="G109" s="6">
        <x:v>87.59596070625587</x:v>
      </x:c>
      <x:c r="H109" t="s">
        <x:v>97</x:v>
      </x:c>
      <x:c r="I109" s="6">
        <x:v>27.364733309231724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21.995</x:v>
      </x:c>
      <x:c r="S109" s="8">
        <x:v>81951.2052485374</x:v>
      </x:c>
      <x:c r="T109" s="12">
        <x:v>366219.26626338443</x:v>
      </x:c>
      <x:c r="U109" s="12">
        <x:v>28</x:v>
      </x:c>
      <x:c r="V109" s="12">
        <x:v>54</x:v>
      </x:c>
      <x:c r="W109" s="12">
        <x:f>NA()</x:f>
      </x:c>
    </x:row>
    <x:row r="110">
      <x:c r="A110">
        <x:v>1183</x:v>
      </x:c>
      <x:c r="B110" s="1">
        <x:v>44774.40375607766</x:v>
      </x:c>
      <x:c r="C110" s="6">
        <x:v>1.795036315</x:v>
      </x:c>
      <x:c r="D110" s="14" t="s">
        <x:v>94</x:v>
      </x:c>
      <x:c r="E110" s="15">
        <x:v>44771.467691879785</x:v>
      </x:c>
      <x:c r="F110" t="s">
        <x:v>99</x:v>
      </x:c>
      <x:c r="G110" s="6">
        <x:v>87.59236009208745</x:v>
      </x:c>
      <x:c r="H110" t="s">
        <x:v>97</x:v>
      </x:c>
      <x:c r="I110" s="6">
        <x:v>27.386842204052755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21.993</x:v>
      </x:c>
      <x:c r="S110" s="8">
        <x:v>81954.58657590541</x:v>
      </x:c>
      <x:c r="T110" s="12">
        <x:v>366227.43700304953</x:v>
      </x:c>
      <x:c r="U110" s="12">
        <x:v>28</x:v>
      </x:c>
      <x:c r="V110" s="12">
        <x:v>54</x:v>
      </x:c>
      <x:c r="W110" s="12">
        <x:f>NA()</x:f>
      </x:c>
    </x:row>
    <x:row r="111">
      <x:c r="A111">
        <x:v>1190</x:v>
      </x:c>
      <x:c r="B111" s="1">
        <x:v>44774.403767807395</x:v>
      </x:c>
      <x:c r="C111" s="6">
        <x:v>1.8119271266666668</x:v>
      </x:c>
      <x:c r="D111" s="14" t="s">
        <x:v>94</x:v>
      </x:c>
      <x:c r="E111" s="15">
        <x:v>44771.467691879785</x:v>
      </x:c>
      <x:c r="F111" t="s">
        <x:v>99</x:v>
      </x:c>
      <x:c r="G111" s="6">
        <x:v>87.55649440191786</x:v>
      </x:c>
      <x:c r="H111" t="s">
        <x:v>97</x:v>
      </x:c>
      <x:c r="I111" s="6">
        <x:v>27.393348391570726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21.997</x:v>
      </x:c>
      <x:c r="S111" s="8">
        <x:v>81954.88281376626</x:v>
      </x:c>
      <x:c r="T111" s="12">
        <x:v>366203.863735589</x:v>
      </x:c>
      <x:c r="U111" s="12">
        <x:v>28</x:v>
      </x:c>
      <x:c r="V111" s="12">
        <x:v>54</x:v>
      </x:c>
      <x:c r="W111" s="12">
        <x:f>NA()</x:f>
      </x:c>
    </x:row>
    <x:row r="112">
      <x:c r="A112">
        <x:v>1201</x:v>
      </x:c>
      <x:c r="B112" s="1">
        <x:v>44774.403778978536</x:v>
      </x:c>
      <x:c r="C112" s="6">
        <x:v>1.828013575</x:v>
      </x:c>
      <x:c r="D112" s="14" t="s">
        <x:v>94</x:v>
      </x:c>
      <x:c r="E112" s="15">
        <x:v>44771.467691879785</x:v>
      </x:c>
      <x:c r="F112" t="s">
        <x:v>99</x:v>
      </x:c>
      <x:c r="G112" s="6">
        <x:v>87.57231204837439</x:v>
      </x:c>
      <x:c r="H112" t="s">
        <x:v>97</x:v>
      </x:c>
      <x:c r="I112" s="6">
        <x:v>27.383649357384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21.996</x:v>
      </x:c>
      <x:c r="S112" s="8">
        <x:v>81938.24071592571</x:v>
      </x:c>
      <x:c r="T112" s="12">
        <x:v>366191.6414340123</x:v>
      </x:c>
      <x:c r="U112" s="12">
        <x:v>28</x:v>
      </x:c>
      <x:c r="V112" s="12">
        <x:v>54</x:v>
      </x:c>
      <x:c r="W112" s="12">
        <x:f>NA()</x:f>
      </x:c>
    </x:row>
    <x:row r="113">
      <x:c r="A113">
        <x:v>1204</x:v>
      </x:c>
      <x:c r="B113" s="1">
        <x:v>44774.40379073735</x:v>
      </x:c>
      <x:c r="C113" s="6">
        <x:v>1.8449462716666667</x:v>
      </x:c>
      <x:c r="D113" s="14" t="s">
        <x:v>94</x:v>
      </x:c>
      <x:c r="E113" s="15">
        <x:v>44771.467691879785</x:v>
      </x:c>
      <x:c r="F113" t="s">
        <x:v>99</x:v>
      </x:c>
      <x:c r="G113" s="6">
        <x:v>87.58847249447477</x:v>
      </x:c>
      <x:c r="H113" t="s">
        <x:v>97</x:v>
      </x:c>
      <x:c r="I113" s="6">
        <x:v>27.391420630991433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21.993</x:v>
      </x:c>
      <x:c r="S113" s="8">
        <x:v>81937.02826655367</x:v>
      </x:c>
      <x:c r="T113" s="12">
        <x:v>366198.966588728</x:v>
      </x:c>
      <x:c r="U113" s="12">
        <x:v>28</x:v>
      </x:c>
      <x:c r="V113" s="12">
        <x:v>54</x:v>
      </x:c>
      <x:c r="W113" s="12">
        <x:f>NA()</x:f>
      </x:c>
    </x:row>
    <x:row r="114">
      <x:c r="A114">
        <x:v>1219</x:v>
      </x:c>
      <x:c r="B114" s="1">
        <x:v>44774.403802500216</x:v>
      </x:c>
      <x:c r="C114" s="6">
        <x:v>1.8618847866666666</x:v>
      </x:c>
      <x:c r="D114" s="14" t="s">
        <x:v>94</x:v>
      </x:c>
      <x:c r="E114" s="15">
        <x:v>44771.467691879785</x:v>
      </x:c>
      <x:c r="F114" t="s">
        <x:v>99</x:v>
      </x:c>
      <x:c r="G114" s="6">
        <x:v>87.59144857332163</x:v>
      </x:c>
      <x:c r="H114" t="s">
        <x:v>97</x:v>
      </x:c>
      <x:c r="I114" s="6">
        <x:v>27.37898057762868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21.994</x:v>
      </x:c>
      <x:c r="S114" s="8">
        <x:v>81935.90295097935</x:v>
      </x:c>
      <x:c r="T114" s="12">
        <x:v>366192.663680141</x:v>
      </x:c>
      <x:c r="U114" s="12">
        <x:v>28</x:v>
      </x:c>
      <x:c r="V114" s="12">
        <x:v>54</x:v>
      </x:c>
      <x:c r="W114" s="12">
        <x:f>NA()</x:f>
      </x:c>
    </x:row>
    <x:row r="115">
      <x:c r="A115">
        <x:v>1222</x:v>
      </x:c>
      <x:c r="B115" s="1">
        <x:v>44774.40381424697</x:v>
      </x:c>
      <x:c r="C115" s="6">
        <x:v>1.8788001133333334</x:v>
      </x:c>
      <x:c r="D115" s="14" t="s">
        <x:v>94</x:v>
      </x:c>
      <x:c r="E115" s="15">
        <x:v>44771.467691879785</x:v>
      </x:c>
      <x:c r="F115" t="s">
        <x:v>99</x:v>
      </x:c>
      <x:c r="G115" s="6">
        <x:v>87.63057199293877</x:v>
      </x:c>
      <x:c r="H115" t="s">
        <x:v>97</x:v>
      </x:c>
      <x:c r="I115" s="6">
        <x:v>27.37759500553102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21.989</x:v>
      </x:c>
      <x:c r="S115" s="8">
        <x:v>81932.06245985618</x:v>
      </x:c>
      <x:c r="T115" s="12">
        <x:v>366193.8098525271</x:v>
      </x:c>
      <x:c r="U115" s="12">
        <x:v>28</x:v>
      </x:c>
      <x:c r="V115" s="12">
        <x:v>54</x:v>
      </x:c>
      <x:c r="W115" s="12">
        <x:f>NA()</x:f>
      </x:c>
    </x:row>
    <x:row r="116">
      <x:c r="A116">
        <x:v>1233</x:v>
      </x:c>
      <x:c r="B116" s="1">
        <x:v>44774.403825430694</x:v>
      </x:c>
      <x:c r="C116" s="6">
        <x:v>1.8949046783333334</x:v>
      </x:c>
      <x:c r="D116" s="14" t="s">
        <x:v>94</x:v>
      </x:c>
      <x:c r="E116" s="15">
        <x:v>44771.467691879785</x:v>
      </x:c>
      <x:c r="F116" t="s">
        <x:v>99</x:v>
      </x:c>
      <x:c r="G116" s="6">
        <x:v>87.61567221623466</x:v>
      </x:c>
      <x:c r="H116" t="s">
        <x:v>97</x:v>
      </x:c>
      <x:c r="I116" s="6">
        <x:v>27.377263673158268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21.991</x:v>
      </x:c>
      <x:c r="S116" s="8">
        <x:v>81922.4315888527</x:v>
      </x:c>
      <x:c r="T116" s="12">
        <x:v>366186.4942407704</x:v>
      </x:c>
      <x:c r="U116" s="12">
        <x:v>28</x:v>
      </x:c>
      <x:c r="V116" s="12">
        <x:v>54</x:v>
      </x:c>
      <x:c r="W116" s="12">
        <x:f>NA()</x:f>
      </x:c>
    </x:row>
    <x:row r="117">
      <x:c r="A117">
        <x:v>1246</x:v>
      </x:c>
      <x:c r="B117" s="1">
        <x:v>44774.40383718657</x:v>
      </x:c>
      <x:c r="C117" s="6">
        <x:v>1.9118331266666666</x:v>
      </x:c>
      <x:c r="D117" s="14" t="s">
        <x:v>94</x:v>
      </x:c>
      <x:c r="E117" s="15">
        <x:v>44771.467691879785</x:v>
      </x:c>
      <x:c r="F117" t="s">
        <x:v>99</x:v>
      </x:c>
      <x:c r="G117" s="6">
        <x:v>87.61207398073397</x:v>
      </x:c>
      <x:c r="H117" t="s">
        <x:v>97</x:v>
      </x:c>
      <x:c r="I117" s="6">
        <x:v>27.372564781203437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21.992</x:v>
      </x:c>
      <x:c r="S117" s="8">
        <x:v>81919.7846273746</x:v>
      </x:c>
      <x:c r="T117" s="12">
        <x:v>366182.56315698795</x:v>
      </x:c>
      <x:c r="U117" s="12">
        <x:v>28</x:v>
      </x:c>
      <x:c r="V117" s="12">
        <x:v>54</x:v>
      </x:c>
      <x:c r="W117" s="12">
        <x:f>NA()</x:f>
      </x:c>
    </x:row>
    <x:row r="118">
      <x:c r="A118">
        <x:v>1250</x:v>
      </x:c>
      <x:c r="B118" s="1">
        <x:v>44774.40384892931</x:v>
      </x:c>
      <x:c r="C118" s="6">
        <x:v>1.9287426783333332</x:v>
      </x:c>
      <x:c r="D118" s="14" t="s">
        <x:v>94</x:v>
      </x:c>
      <x:c r="E118" s="15">
        <x:v>44771.467691879785</x:v>
      </x:c>
      <x:c r="F118" t="s">
        <x:v>99</x:v>
      </x:c>
      <x:c r="G118" s="6">
        <x:v>87.60476650589024</x:v>
      </x:c>
      <x:c r="H118" t="s">
        <x:v>97</x:v>
      </x:c>
      <x:c r="I118" s="6">
        <x:v>27.372233449326814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21.993</x:v>
      </x:c>
      <x:c r="S118" s="8">
        <x:v>81917.60637293856</x:v>
      </x:c>
      <x:c r="T118" s="12">
        <x:v>366189.55726167234</x:v>
      </x:c>
      <x:c r="U118" s="12">
        <x:v>28</x:v>
      </x:c>
      <x:c r="V118" s="12">
        <x:v>54</x:v>
      </x:c>
      <x:c r="W118" s="12">
        <x:f>NA()</x:f>
      </x:c>
    </x:row>
    <x:row r="119">
      <x:c r="A119">
        <x:v>1263</x:v>
      </x:c>
      <x:c r="B119" s="1">
        <x:v>44774.403860096914</x:v>
      </x:c>
      <x:c r="C119" s="6">
        <x:v>1.9448240416666667</x:v>
      </x:c>
      <x:c r="D119" s="14" t="s">
        <x:v>94</x:v>
      </x:c>
      <x:c r="E119" s="15">
        <x:v>44771.467691879785</x:v>
      </x:c>
      <x:c r="F119" t="s">
        <x:v>99</x:v>
      </x:c>
      <x:c r="G119" s="6">
        <x:v>87.62815839178432</x:v>
      </x:c>
      <x:c r="H119" t="s">
        <x:v>97</x:v>
      </x:c>
      <x:c r="I119" s="6">
        <x:v>27.389372386589002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21.988</x:v>
      </x:c>
      <x:c r="S119" s="8">
        <x:v>81907.80363124389</x:v>
      </x:c>
      <x:c r="T119" s="12">
        <x:v>366174.1902351572</x:v>
      </x:c>
      <x:c r="U119" s="12">
        <x:v>28</x:v>
      </x:c>
      <x:c r="V119" s="12">
        <x:v>54</x:v>
      </x:c>
      <x:c r="W119" s="12">
        <x:f>NA()</x:f>
      </x:c>
    </x:row>
    <x:row r="120">
      <x:c r="A120">
        <x:v>1267</x:v>
      </x:c>
      <x:c r="B120" s="1">
        <x:v>44774.403871863906</x:v>
      </x:c>
      <x:c r="C120" s="6">
        <x:v>1.9617685</x:v>
      </x:c>
      <x:c r="D120" s="14" t="s">
        <x:v>94</x:v>
      </x:c>
      <x:c r="E120" s="15">
        <x:v>44771.467691879785</x:v>
      </x:c>
      <x:c r="F120" t="s">
        <x:v>99</x:v>
      </x:c>
      <x:c r="G120" s="6">
        <x:v>87.63314808936022</x:v>
      </x:c>
      <x:c r="H120" t="s">
        <x:v>97</x:v>
      </x:c>
      <x:c r="I120" s="6">
        <x:v>27.38349875148424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21.988</x:v>
      </x:c>
      <x:c r="S120" s="8">
        <x:v>81904.93376534096</x:v>
      </x:c>
      <x:c r="T120" s="12">
        <x:v>366171.59073338594</x:v>
      </x:c>
      <x:c r="U120" s="12">
        <x:v>28</x:v>
      </x:c>
      <x:c r="V120" s="12">
        <x:v>54</x:v>
      </x:c>
      <x:c r="W120" s="12">
        <x:f>NA()</x:f>
      </x:c>
    </x:row>
    <x:row r="121">
      <x:c r="A121">
        <x:v>1275</x:v>
      </x:c>
      <x:c r="B121" s="1">
        <x:v>44774.40388363539</x:v>
      </x:c>
      <x:c r="C121" s="6">
        <x:v>1.978719435</x:v>
      </x:c>
      <x:c r="D121" s="14" t="s">
        <x:v>94</x:v>
      </x:c>
      <x:c r="E121" s="15">
        <x:v>44771.467691879785</x:v>
      </x:c>
      <x:c r="F121" t="s">
        <x:v>99</x:v>
      </x:c>
      <x:c r="G121" s="6">
        <x:v>87.62485777316446</x:v>
      </x:c>
      <x:c r="H121" t="s">
        <x:v>97</x:v>
      </x:c>
      <x:c r="I121" s="6">
        <x:v>27.393258027769207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21.988</x:v>
      </x:c>
      <x:c r="S121" s="8">
        <x:v>81903.75529880314</x:v>
      </x:c>
      <x:c r="T121" s="12">
        <x:v>366185.91519415734</x:v>
      </x:c>
      <x:c r="U121" s="12">
        <x:v>28</x:v>
      </x:c>
      <x:c r="V121" s="12">
        <x:v>54</x:v>
      </x:c>
      <x:c r="W121" s="12">
        <x:f>NA()</x:f>
      </x:c>
    </x:row>
    <x:row r="122">
      <x:c r="A122">
        <x:v>1291</x:v>
      </x:c>
      <x:c r="B122" s="1">
        <x:v>44774.40389479535</x:v>
      </x:c>
      <x:c r="C122" s="6">
        <x:v>1.99478978</x:v>
      </x:c>
      <x:c r="D122" s="14" t="s">
        <x:v>94</x:v>
      </x:c>
      <x:c r="E122" s="15">
        <x:v>44771.467691879785</x:v>
      </x:c>
      <x:c r="F122" t="s">
        <x:v>99</x:v>
      </x:c>
      <x:c r="G122" s="6">
        <x:v>87.63129791126732</x:v>
      </x:c>
      <x:c r="H122" t="s">
        <x:v>97</x:v>
      </x:c>
      <x:c r="I122" s="6">
        <x:v>27.394613485053014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21.987</x:v>
      </x:c>
      <x:c r="S122" s="8">
        <x:v>81891.53582340656</x:v>
      </x:c>
      <x:c r="T122" s="12">
        <x:v>366177.48891615035</x:v>
      </x:c>
      <x:c r="U122" s="12">
        <x:v>28</x:v>
      </x:c>
      <x:c r="V122" s="12">
        <x:v>54</x:v>
      </x:c>
      <x:c r="W122" s="12">
        <x:f>NA()</x:f>
      </x:c>
    </x:row>
    <x:row r="123">
      <x:c r="A123">
        <x:v>1300</x:v>
      </x:c>
      <x:c r="B123" s="1">
        <x:v>44774.403906549815</x:v>
      </x:c>
      <x:c r="C123" s="6">
        <x:v>2.011716215</x:v>
      </x:c>
      <x:c r="D123" s="14" t="s">
        <x:v>94</x:v>
      </x:c>
      <x:c r="E123" s="15">
        <x:v>44771.467691879785</x:v>
      </x:c>
      <x:c r="F123" t="s">
        <x:v>99</x:v>
      </x:c>
      <x:c r="G123" s="6">
        <x:v>87.65849512935768</x:v>
      </x:c>
      <x:c r="H123" t="s">
        <x:v>97</x:v>
      </x:c>
      <x:c r="I123" s="6">
        <x:v>27.371540664599706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21.986</x:v>
      </x:c>
      <x:c r="S123" s="8">
        <x:v>81892.57583561394</x:v>
      </x:c>
      <x:c r="T123" s="12">
        <x:v>366164.4118965968</x:v>
      </x:c>
      <x:c r="U123" s="12">
        <x:v>28</x:v>
      </x:c>
      <x:c r="V123" s="12">
        <x:v>54</x:v>
      </x:c>
      <x:c r="W123" s="12">
        <x:f>NA()</x:f>
      </x:c>
    </x:row>
    <x:row r="124">
      <x:c r="A124">
        <x:v>1303</x:v>
      </x:c>
      <x:c r="B124" s="1">
        <x:v>44774.403918266</x:v>
      </x:c>
      <x:c r="C124" s="6">
        <x:v>2.0285875166666667</x:v>
      </x:c>
      <x:c r="D124" s="14" t="s">
        <x:v>94</x:v>
      </x:c>
      <x:c r="E124" s="15">
        <x:v>44771.467691879785</x:v>
      </x:c>
      <x:c r="F124" t="s">
        <x:v>99</x:v>
      </x:c>
      <x:c r="G124" s="6">
        <x:v>87.66814819475944</x:v>
      </x:c>
      <x:c r="H124" t="s">
        <x:v>97</x:v>
      </x:c>
      <x:c r="I124" s="6">
        <x:v>27.386992810103038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21.983</x:v>
      </x:c>
      <x:c r="S124" s="8">
        <x:v>81883.37014589841</x:v>
      </x:c>
      <x:c r="T124" s="12">
        <x:v>366168.79160497984</x:v>
      </x:c>
      <x:c r="U124" s="12">
        <x:v>28</x:v>
      </x:c>
      <x:c r="V124" s="12">
        <x:v>54</x:v>
      </x:c>
      <x:c r="W124" s="12">
        <x:f>NA()</x:f>
      </x:c>
    </x:row>
    <x:row r="125">
      <x:c r="A125">
        <x:v>1310</x:v>
      </x:c>
      <x:c r="B125" s="1">
        <x:v>44774.40392941912</x:v>
      </x:c>
      <x:c r="C125" s="6">
        <x:v>2.044648008333333</x:v>
      </x:c>
      <x:c r="D125" s="14" t="s">
        <x:v>94</x:v>
      </x:c>
      <x:c r="E125" s="15">
        <x:v>44771.467691879785</x:v>
      </x:c>
      <x:c r="F125" t="s">
        <x:v>99</x:v>
      </x:c>
      <x:c r="G125" s="6">
        <x:v>87.67097988997041</x:v>
      </x:c>
      <x:c r="H125" t="s">
        <x:v>97</x:v>
      </x:c>
      <x:c r="I125" s="6">
        <x:v>27.36578754477887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21.985</x:v>
      </x:c>
      <x:c r="S125" s="8">
        <x:v>81876.90146542697</x:v>
      </x:c>
      <x:c r="T125" s="12">
        <x:v>366159.5872141474</x:v>
      </x:c>
      <x:c r="U125" s="12">
        <x:v>28</x:v>
      </x:c>
      <x:c r="V125" s="12">
        <x:v>54</x:v>
      </x:c>
      <x:c r="W125" s="12">
        <x:f>NA()</x:f>
      </x:c>
    </x:row>
    <x:row r="126">
      <x:c r="A126">
        <x:v>1324</x:v>
      </x:c>
      <x:c r="B126" s="1">
        <x:v>44774.40394118006</x:v>
      </x:c>
      <x:c r="C126" s="6">
        <x:v>2.061583768333333</x:v>
      </x:c>
      <x:c r="D126" s="14" t="s">
        <x:v>94</x:v>
      </x:c>
      <x:c r="E126" s="15">
        <x:v>44771.467691879785</x:v>
      </x:c>
      <x:c r="F126" t="s">
        <x:v>99</x:v>
      </x:c>
      <x:c r="G126" s="6">
        <x:v>87.65671189145844</x:v>
      </x:c>
      <x:c r="H126" t="s">
        <x:v>97</x:v>
      </x:c>
      <x:c r="I126" s="6">
        <x:v>27.364703188220574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21.987</x:v>
      </x:c>
      <x:c r="S126" s="8">
        <x:v>81875.14533609505</x:v>
      </x:c>
      <x:c r="T126" s="12">
        <x:v>366146.74977037986</x:v>
      </x:c>
      <x:c r="U126" s="12">
        <x:v>28</x:v>
      </x:c>
      <x:c r="V126" s="12">
        <x:v>54</x:v>
      </x:c>
      <x:c r="W126" s="12">
        <x:f>NA()</x:f>
      </x:c>
    </x:row>
    <x:row r="127">
      <x:c r="A127">
        <x:v>1329</x:v>
      </x:c>
      <x:c r="B127" s="1">
        <x:v>44774.40395292547</x:v>
      </x:c>
      <x:c r="C127" s="6">
        <x:v>2.078497156666667</x:v>
      </x:c>
      <x:c r="D127" s="14" t="s">
        <x:v>94</x:v>
      </x:c>
      <x:c r="E127" s="15">
        <x:v>44771.467691879785</x:v>
      </x:c>
      <x:c r="F127" t="s">
        <x:v>99</x:v>
      </x:c>
      <x:c r="G127" s="6">
        <x:v>87.66751558377791</x:v>
      </x:c>
      <x:c r="H127" t="s">
        <x:v>97</x:v>
      </x:c>
      <x:c r="I127" s="6">
        <x:v>27.378799850800988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21.983999999999998</x:v>
      </x:c>
      <x:c r="S127" s="8">
        <x:v>81869.2133274356</x:v>
      </x:c>
      <x:c r="T127" s="12">
        <x:v>366138.1753289907</x:v>
      </x:c>
      <x:c r="U127" s="12">
        <x:v>28</x:v>
      </x:c>
      <x:c r="V127" s="12">
        <x:v>54</x:v>
      </x:c>
      <x:c r="W127" s="12">
        <x:f>NA()</x:f>
      </x:c>
    </x:row>
    <x:row r="128">
      <x:c r="A128">
        <x:v>1340</x:v>
      </x:c>
      <x:c r="B128" s="1">
        <x:v>44774.40396468703</x:v>
      </x:c>
      <x:c r="C128" s="6">
        <x:v>2.095433793333333</x:v>
      </x:c>
      <x:c r="D128" s="14" t="s">
        <x:v>94</x:v>
      </x:c>
      <x:c r="E128" s="15">
        <x:v>44771.467691879785</x:v>
      </x:c>
      <x:c r="F128" t="s">
        <x:v>99</x:v>
      </x:c>
      <x:c r="G128" s="6">
        <x:v>87.66554442346444</x:v>
      </x:c>
      <x:c r="H128" t="s">
        <x:v>97</x:v>
      </x:c>
      <x:c r="I128" s="6">
        <x:v>27.381119179162397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21.983999999999998</x:v>
      </x:c>
      <x:c r="S128" s="8">
        <x:v>81861.05515337815</x:v>
      </x:c>
      <x:c r="T128" s="12">
        <x:v>366150.61031338345</x:v>
      </x:c>
      <x:c r="U128" s="12">
        <x:v>28</x:v>
      </x:c>
      <x:c r="V128" s="12">
        <x:v>54</x:v>
      </x:c>
      <x:c r="W128" s="12">
        <x:f>NA()</x:f>
      </x:c>
    </x:row>
    <x:row r="129">
      <x:c r="A129">
        <x:v>1353</x:v>
      </x:c>
      <x:c r="B129" s="1">
        <x:v>44774.40397585469</x:v>
      </x:c>
      <x:c r="C129" s="6">
        <x:v>2.11151524</x:v>
      </x:c>
      <x:c r="D129" s="14" t="s">
        <x:v>94</x:v>
      </x:c>
      <x:c r="E129" s="15">
        <x:v>44771.467691879785</x:v>
      </x:c>
      <x:c r="F129" t="s">
        <x:v>99</x:v>
      </x:c>
      <x:c r="G129" s="6">
        <x:v>87.67451554042238</x:v>
      </x:c>
      <x:c r="H129" t="s">
        <x:v>97</x:v>
      </x:c>
      <x:c r="I129" s="6">
        <x:v>27.388438628526274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21.982</x:v>
      </x:c>
      <x:c r="S129" s="8">
        <x:v>81852.96814355867</x:v>
      </x:c>
      <x:c r="T129" s="12">
        <x:v>366135.44584894786</x:v>
      </x:c>
      <x:c r="U129" s="12">
        <x:v>28</x:v>
      </x:c>
      <x:c r="V129" s="12">
        <x:v>54</x:v>
      </x:c>
      <x:c r="W129" s="12">
        <x:f>NA()</x:f>
      </x:c>
    </x:row>
    <x:row r="130">
      <x:c r="A130">
        <x:v>1357</x:v>
      </x:c>
      <x:c r="B130" s="1">
        <x:v>44774.40398761918</x:v>
      </x:c>
      <x:c r="C130" s="6">
        <x:v>2.1284561083333333</x:v>
      </x:c>
      <x:c r="D130" s="14" t="s">
        <x:v>94</x:v>
      </x:c>
      <x:c r="E130" s="15">
        <x:v>44771.467691879785</x:v>
      </x:c>
      <x:c r="F130" t="s">
        <x:v>99</x:v>
      </x:c>
      <x:c r="G130" s="6">
        <x:v>87.68766185005126</x:v>
      </x:c>
      <x:c r="H130" t="s">
        <x:v>97</x:v>
      </x:c>
      <x:c r="I130" s="6">
        <x:v>27.390848327282583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21.98</x:v>
      </x:c>
      <x:c r="S130" s="8">
        <x:v>81848.13832057329</x:v>
      </x:c>
      <x:c r="T130" s="12">
        <x:v>366125.2327702942</x:v>
      </x:c>
      <x:c r="U130" s="12">
        <x:v>28</x:v>
      </x:c>
      <x:c r="V130" s="12">
        <x:v>54</x:v>
      </x:c>
      <x:c r="W130" s="12">
        <x:f>NA()</x:f>
      </x:c>
    </x:row>
    <x:row r="131">
      <x:c r="A131">
        <x:v>1365</x:v>
      </x:c>
      <x:c r="B131" s="1">
        <x:v>44774.40399935952</x:v>
      </x:c>
      <x:c r="C131" s="6">
        <x:v>2.14536219</x:v>
      </x:c>
      <x:c r="D131" s="14" t="s">
        <x:v>94</x:v>
      </x:c>
      <x:c r="E131" s="15">
        <x:v>44771.467691879785</x:v>
      </x:c>
      <x:c r="F131" t="s">
        <x:v>99</x:v>
      </x:c>
      <x:c r="G131" s="6">
        <x:v>87.67733165072465</x:v>
      </x:c>
      <x:c r="H131" t="s">
        <x:v>97</x:v>
      </x:c>
      <x:c r="I131" s="6">
        <x:v>27.38512529556101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21.982</x:v>
      </x:c>
      <x:c r="S131" s="8">
        <x:v>81853.97542476455</x:v>
      </x:c>
      <x:c r="T131" s="12">
        <x:v>366130.85158549045</x:v>
      </x:c>
      <x:c r="U131" s="12">
        <x:v>28</x:v>
      </x:c>
      <x:c r="V131" s="12">
        <x:v>54</x:v>
      </x:c>
      <x:c r="W131" s="12">
        <x:f>NA()</x:f>
      </x:c>
    </x:row>
    <x:row r="132">
      <x:c r="A132">
        <x:v>1380</x:v>
      </x:c>
      <x:c r="B132" s="1">
        <x:v>44774.40401050628</x:v>
      </x:c>
      <x:c r="C132" s="6">
        <x:v>2.161413525</x:v>
      </x:c>
      <x:c r="D132" s="14" t="s">
        <x:v>94</x:v>
      </x:c>
      <x:c r="E132" s="15">
        <x:v>44771.467691879785</x:v>
      </x:c>
      <x:c r="F132" t="s">
        <x:v>99</x:v>
      </x:c>
      <x:c r="G132" s="6">
        <x:v>87.68715637369901</x:v>
      </x:c>
      <x:c r="H132" t="s">
        <x:v>97</x:v>
      </x:c>
      <x:c r="I132" s="6">
        <x:v>27.38250475271434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21.980999999999998</x:v>
      </x:c>
      <x:c r="S132" s="8">
        <x:v>81858.22328245535</x:v>
      </x:c>
      <x:c r="T132" s="12">
        <x:v>366127.8129130618</x:v>
      </x:c>
      <x:c r="U132" s="12">
        <x:v>28</x:v>
      </x:c>
      <x:c r="V132" s="12">
        <x:v>54</x:v>
      </x:c>
      <x:c r="W132" s="12">
        <x:f>NA()</x:f>
      </x:c>
    </x:row>
    <x:row r="133">
      <x:c r="A133">
        <x:v>1382</x:v>
      </x:c>
      <x:c r="B133" s="1">
        <x:v>44774.404022240415</x:v>
      </x:c>
      <x:c r="C133" s="6">
        <x:v>2.17831068</x:v>
      </x:c>
      <x:c r="D133" s="14" t="s">
        <x:v>94</x:v>
      </x:c>
      <x:c r="E133" s="15">
        <x:v>44771.467691879785</x:v>
      </x:c>
      <x:c r="F133" t="s">
        <x:v>99</x:v>
      </x:c>
      <x:c r="G133" s="6">
        <x:v>87.66560737667372</x:v>
      </x:c>
      <x:c r="H133" t="s">
        <x:v>97</x:v>
      </x:c>
      <x:c r="I133" s="6">
        <x:v>27.39892083072209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21.982</x:v>
      </x:c>
      <x:c r="S133" s="8">
        <x:v>81848.47376512151</x:v>
      </x:c>
      <x:c r="T133" s="12">
        <x:v>366138.0500102024</x:v>
      </x:c>
      <x:c r="U133" s="12">
        <x:v>28</x:v>
      </x:c>
      <x:c r="V133" s="12">
        <x:v>54</x:v>
      </x:c>
      <x:c r="W133" s="12">
        <x:f>NA()</x:f>
      </x:c>
    </x:row>
    <x:row r="134">
      <x:c r="A134">
        <x:v>1396</x:v>
      </x:c>
      <x:c r="B134" s="1">
        <x:v>44774.404033998166</x:v>
      </x:c>
      <x:c r="C134" s="6">
        <x:v>2.195241843333333</x:v>
      </x:c>
      <x:c r="D134" s="14" t="s">
        <x:v>94</x:v>
      </x:c>
      <x:c r="E134" s="15">
        <x:v>44771.467691879785</x:v>
      </x:c>
      <x:c r="F134" t="s">
        <x:v>99</x:v>
      </x:c>
      <x:c r="G134" s="6">
        <x:v>87.70327547227427</x:v>
      </x:c>
      <x:c r="H134" t="s">
        <x:v>97</x:v>
      </x:c>
      <x:c r="I134" s="6">
        <x:v>27.38142039075501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21.979</x:v>
      </x:c>
      <x:c r="S134" s="8">
        <x:v>81843.23417055623</x:v>
      </x:c>
      <x:c r="T134" s="12">
        <x:v>366129.28433818073</x:v>
      </x:c>
      <x:c r="U134" s="12">
        <x:v>28</x:v>
      </x:c>
      <x:c r="V134" s="12">
        <x:v>54</x:v>
      </x:c>
      <x:c r="W134" s="12">
        <x:f>NA()</x:f>
      </x:c>
    </x:row>
    <x:row r="135">
      <x:c r="A135">
        <x:v>1406</x:v>
      </x:c>
      <x:c r="B135" s="1">
        <x:v>44774.40404518328</x:v>
      </x:c>
      <x:c r="C135" s="6">
        <x:v>2.2113483916666667</x:v>
      </x:c>
      <x:c r="D135" s="14" t="s">
        <x:v>94</x:v>
      </x:c>
      <x:c r="E135" s="15">
        <x:v>44771.467691879785</x:v>
      </x:c>
      <x:c r="F135" t="s">
        <x:v>99</x:v>
      </x:c>
      <x:c r="G135" s="6">
        <x:v>87.69013403783892</x:v>
      </x:c>
      <x:c r="H135" t="s">
        <x:v>97</x:v>
      </x:c>
      <x:c r="I135" s="6">
        <x:v>27.370064732395804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21.982</x:v>
      </x:c>
      <x:c r="S135" s="8">
        <x:v>81843.45531632521</x:v>
      </x:c>
      <x:c r="T135" s="12">
        <x:v>366124.2061923015</x:v>
      </x:c>
      <x:c r="U135" s="12">
        <x:v>28</x:v>
      </x:c>
      <x:c r="V135" s="12">
        <x:v>54</x:v>
      </x:c>
      <x:c r="W135" s="12">
        <x:f>NA()</x:f>
      </x:c>
    </x:row>
    <x:row r="136">
      <x:c r="A136">
        <x:v>1417</x:v>
      </x:c>
      <x:c r="B136" s="1">
        <x:v>44774.4040569445</x:v>
      </x:c>
      <x:c r="C136" s="6">
        <x:v>2.228284565</x:v>
      </x:c>
      <x:c r="D136" s="14" t="s">
        <x:v>94</x:v>
      </x:c>
      <x:c r="E136" s="15">
        <x:v>44771.467691879785</x:v>
      </x:c>
      <x:c r="F136" t="s">
        <x:v>99</x:v>
      </x:c>
      <x:c r="G136" s="6">
        <x:v>87.70905696877016</x:v>
      </x:c>
      <x:c r="H136" t="s">
        <x:v>97</x:v>
      </x:c>
      <x:c r="I136" s="6">
        <x:v>27.383558993843508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21.977999999999998</x:v>
      </x:c>
      <x:c r="S136" s="8">
        <x:v>81834.30785510196</x:v>
      </x:c>
      <x:c r="T136" s="12">
        <x:v>366116.35120490874</x:v>
      </x:c>
      <x:c r="U136" s="12">
        <x:v>28</x:v>
      </x:c>
      <x:c r="V136" s="12">
        <x:v>54</x:v>
      </x:c>
      <x:c r="W136" s="12">
        <x:f>NA()</x:f>
      </x:c>
    </x:row>
    <x:row r="137">
      <x:c r="A137">
        <x:v>1425</x:v>
      </x:c>
      <x:c r="B137" s="1">
        <x:v>44774.404068706295</x:v>
      </x:c>
      <x:c r="C137" s="6">
        <x:v>2.2452215433333333</x:v>
      </x:c>
      <x:c r="D137" s="14" t="s">
        <x:v>94</x:v>
      </x:c>
      <x:c r="E137" s="15">
        <x:v>44771.467691879785</x:v>
      </x:c>
      <x:c r="F137" t="s">
        <x:v>99</x:v>
      </x:c>
      <x:c r="G137" s="6">
        <x:v>87.70276328107849</x:v>
      </x:c>
      <x:c r="H137" t="s">
        <x:v>97</x:v>
      </x:c>
      <x:c r="I137" s="6">
        <x:v>27.382022814022548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21.979</x:v>
      </x:c>
      <x:c r="S137" s="8">
        <x:v>81839.25948390916</x:v>
      </x:c>
      <x:c r="T137" s="12">
        <x:v>366120.21194198437</x:v>
      </x:c>
      <x:c r="U137" s="12">
        <x:v>28</x:v>
      </x:c>
      <x:c r="V137" s="12">
        <x:v>54</x:v>
      </x:c>
      <x:c r="W137" s="12">
        <x:f>NA()</x:f>
      </x:c>
    </x:row>
    <x:row r="138">
      <x:c r="A138">
        <x:v>1433</x:v>
      </x:c>
      <x:c r="B138" s="1">
        <x:v>44774.404080410066</x:v>
      </x:c>
      <x:c r="C138" s="6">
        <x:v>2.262074971666667</x:v>
      </x:c>
      <x:c r="D138" s="14" t="s">
        <x:v>94</x:v>
      </x:c>
      <x:c r="E138" s="15">
        <x:v>44771.467691879785</x:v>
      </x:c>
      <x:c r="F138" t="s">
        <x:v>99</x:v>
      </x:c>
      <x:c r="G138" s="6">
        <x:v>87.73664623065969</x:v>
      </x:c>
      <x:c r="H138" t="s">
        <x:v>97</x:v>
      </x:c>
      <x:c r="I138" s="6">
        <x:v>27.386872325262175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21.974</x:v>
      </x:c>
      <x:c r="S138" s="8">
        <x:v>81840.07766761503</x:v>
      </x:c>
      <x:c r="T138" s="12">
        <x:v>366100.20292592264</x:v>
      </x:c>
      <x:c r="U138" s="12">
        <x:v>28</x:v>
      </x:c>
      <x:c r="V138" s="12">
        <x:v>54</x:v>
      </x:c>
      <x:c r="W138" s="12">
        <x:f>NA()</x:f>
      </x:c>
    </x:row>
    <x:row r="139">
      <x:c r="A139">
        <x:v>1441</x:v>
      </x:c>
      <x:c r="B139" s="1">
        <x:v>44774.40409159361</x:v>
      </x:c>
      <x:c r="C139" s="6">
        <x:v>2.278179275</x:v>
      </x:c>
      <x:c r="D139" s="14" t="s">
        <x:v>94</x:v>
      </x:c>
      <x:c r="E139" s="15">
        <x:v>44771.467691879785</x:v>
      </x:c>
      <x:c r="F139" t="s">
        <x:v>99</x:v>
      </x:c>
      <x:c r="G139" s="6">
        <x:v>87.69828181914532</x:v>
      </x:c>
      <x:c r="H139" t="s">
        <x:v>97</x:v>
      </x:c>
      <x:c r="I139" s="6">
        <x:v>27.38729402222316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21.979</x:v>
      </x:c>
      <x:c r="S139" s="8">
        <x:v>81823.18612885778</x:v>
      </x:c>
      <x:c r="T139" s="12">
        <x:v>366097.48299388157</x:v>
      </x:c>
      <x:c r="U139" s="12">
        <x:v>28</x:v>
      </x:c>
      <x:c r="V139" s="12">
        <x:v>54</x:v>
      </x:c>
      <x:c r="W139" s="12">
        <x:f>NA()</x:f>
      </x:c>
    </x:row>
    <x:row r="140">
      <x:c r="A140">
        <x:v>1451</x:v>
      </x:c>
      <x:c r="B140" s="1">
        <x:v>44774.40410338283</x:v>
      </x:c>
      <x:c r="C140" s="6">
        <x:v>2.29515576</x:v>
      </x:c>
      <x:c r="D140" s="14" t="s">
        <x:v>94</x:v>
      </x:c>
      <x:c r="E140" s="15">
        <x:v>44771.467691879785</x:v>
      </x:c>
      <x:c r="F140" t="s">
        <x:v>99</x:v>
      </x:c>
      <x:c r="G140" s="6">
        <x:v>87.70633019900127</x:v>
      </x:c>
      <x:c r="H140" t="s">
        <x:v>97</x:v>
      </x:c>
      <x:c r="I140" s="6">
        <x:v>27.36889001131067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21.98</x:v>
      </x:c>
      <x:c r="S140" s="8">
        <x:v>81826.20719088044</x:v>
      </x:c>
      <x:c r="T140" s="12">
        <x:v>366101.4422759965</x:v>
      </x:c>
      <x:c r="U140" s="12">
        <x:v>28</x:v>
      </x:c>
      <x:c r="V140" s="12">
        <x:v>54</x:v>
      </x:c>
      <x:c r="W140" s="12">
        <x:f>NA()</x:f>
      </x:c>
    </x:row>
    <x:row r="141">
      <x:c r="A141">
        <x:v>1457</x:v>
      </x:c>
      <x:c r="B141" s="1">
        <x:v>44774.40411513883</x:v>
      </x:c>
      <x:c r="C141" s="6">
        <x:v>2.312084405</x:v>
      </x:c>
      <x:c r="D141" s="14" t="s">
        <x:v>94</x:v>
      </x:c>
      <x:c r="E141" s="15">
        <x:v>44771.467691879785</x:v>
      </x:c>
      <x:c r="F141" t="s">
        <x:v>99</x:v>
      </x:c>
      <x:c r="G141" s="6">
        <x:v>87.71750926097808</x:v>
      </x:c>
      <x:c r="H141" t="s">
        <x:v>97</x:v>
      </x:c>
      <x:c r="I141" s="6">
        <x:v>27.373619019210764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21.977999999999998</x:v>
      </x:c>
      <x:c r="S141" s="8">
        <x:v>81821.68633147459</x:v>
      </x:c>
      <x:c r="T141" s="12">
        <x:v>366097.98622280266</x:v>
      </x:c>
      <x:c r="U141" s="12">
        <x:v>28</x:v>
      </x:c>
      <x:c r="V141" s="12">
        <x:v>54</x:v>
      </x:c>
      <x:c r="W141" s="12">
        <x:f>NA()</x:f>
      </x:c>
    </x:row>
    <x:row r="142">
      <x:c r="A142">
        <x:v>1464</x:v>
      </x:c>
      <x:c r="B142" s="1">
        <x:v>44774.40412631496</x:v>
      </x:c>
      <x:c r="C142" s="6">
        <x:v>2.32817803</x:v>
      </x:c>
      <x:c r="D142" s="14" t="s">
        <x:v>94</x:v>
      </x:c>
      <x:c r="E142" s="15">
        <x:v>44771.467691879785</x:v>
      </x:c>
      <x:c r="F142" t="s">
        <x:v>99</x:v>
      </x:c>
      <x:c r="G142" s="6">
        <x:v>87.71548571080025</x:v>
      </x:c>
      <x:c r="H142" t="s">
        <x:v>97</x:v>
      </x:c>
      <x:c r="I142" s="6">
        <x:v>27.3759985862157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21.977999999999998</x:v>
      </x:c>
      <x:c r="S142" s="8">
        <x:v>81810.39516801113</x:v>
      </x:c>
      <x:c r="T142" s="12">
        <x:v>366093.0267165523</x:v>
      </x:c>
      <x:c r="U142" s="12">
        <x:v>28</x:v>
      </x:c>
      <x:c r="V142" s="12">
        <x:v>54</x:v>
      </x:c>
      <x:c r="W142" s="12">
        <x:f>NA()</x:f>
      </x:c>
    </x:row>
    <x:row r="143">
      <x:c r="A143">
        <x:v>1472</x:v>
      </x:c>
      <x:c r="B143" s="1">
        <x:v>44774.404138079015</x:v>
      </x:c>
      <x:c r="C143" s="6">
        <x:v>2.345118265</x:v>
      </x:c>
      <x:c r="D143" s="14" t="s">
        <x:v>94</x:v>
      </x:c>
      <x:c r="E143" s="15">
        <x:v>44771.467691879785</x:v>
      </x:c>
      <x:c r="F143" t="s">
        <x:v>99</x:v>
      </x:c>
      <x:c r="G143" s="6">
        <x:v>87.72963845708075</x:v>
      </x:c>
      <x:c r="H143" t="s">
        <x:v>97</x:v>
      </x:c>
      <x:c r="I143" s="6">
        <x:v>27.377233552034795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21.976</x:v>
      </x:c>
      <x:c r="S143" s="8">
        <x:v>81809.93399677885</x:v>
      </x:c>
      <x:c r="T143" s="12">
        <x:v>366092.1618032998</x:v>
      </x:c>
      <x:c r="U143" s="12">
        <x:v>28</x:v>
      </x:c>
      <x:c r="V143" s="12">
        <x:v>54</x:v>
      </x:c>
      <x:c r="W143" s="12">
        <x:f>NA()</x:f>
      </x:c>
    </x:row>
    <x:row r="144">
      <x:c r="A144">
        <x:v>1482</x:v>
      </x:c>
      <x:c r="B144" s="1">
        <x:v>44774.40414982812</x:v>
      </x:c>
      <x:c r="C144" s="6">
        <x:v>2.3620369733333333</x:v>
      </x:c>
      <x:c r="D144" s="14" t="s">
        <x:v>94</x:v>
      </x:c>
      <x:c r="E144" s="15">
        <x:v>44771.467691879785</x:v>
      </x:c>
      <x:c r="F144" t="s">
        <x:v>99</x:v>
      </x:c>
      <x:c r="G144" s="6">
        <x:v>87.74268709074586</x:v>
      </x:c>
      <x:c r="H144" t="s">
        <x:v>97</x:v>
      </x:c>
      <x:c r="I144" s="6">
        <x:v>27.38870971954975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21.973</x:v>
      </x:c>
      <x:c r="S144" s="8">
        <x:v>81807.258304371</x:v>
      </x:c>
      <x:c r="T144" s="12">
        <x:v>366091.3328793537</x:v>
      </x:c>
      <x:c r="U144" s="12">
        <x:v>28</x:v>
      </x:c>
      <x:c r="V144" s="12">
        <x:v>54</x:v>
      </x:c>
      <x:c r="W144" s="12">
        <x:f>NA()</x:f>
      </x:c>
    </x:row>
    <x:row r="145">
      <x:c r="A145">
        <x:v>1498</x:v>
      </x:c>
      <x:c r="B145" s="1">
        <x:v>44774.40416098098</x:v>
      </x:c>
      <x:c r="C145" s="6">
        <x:v>2.3780970983333334</x:v>
      </x:c>
      <x:c r="D145" s="14" t="s">
        <x:v>94</x:v>
      </x:c>
      <x:c r="E145" s="15">
        <x:v>44771.467691879785</x:v>
      </x:c>
      <x:c r="F145" t="s">
        <x:v>99</x:v>
      </x:c>
      <x:c r="G145" s="6">
        <x:v>87.75324343879186</x:v>
      </x:c>
      <x:c r="H145" t="s">
        <x:v>97</x:v>
      </x:c>
      <x:c r="I145" s="6">
        <x:v>27.37629979734902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21.973</x:v>
      </x:c>
      <x:c r="S145" s="8">
        <x:v>81804.34375701363</x:v>
      </x:c>
      <x:c r="T145" s="12">
        <x:v>366081.32007757557</x:v>
      </x:c>
      <x:c r="U145" s="12">
        <x:v>28</x:v>
      </x:c>
      <x:c r="V145" s="12">
        <x:v>54</x:v>
      </x:c>
      <x:c r="W145" s="12">
        <x:f>NA()</x:f>
      </x:c>
    </x:row>
    <x:row r="146">
      <x:c r="A146">
        <x:v>1502</x:v>
      </x:c>
      <x:c r="B146" s="1">
        <x:v>44774.404172721785</x:v>
      </x:c>
      <x:c r="C146" s="6">
        <x:v>2.3950038483333334</x:v>
      </x:c>
      <x:c r="D146" s="14" t="s">
        <x:v>94</x:v>
      </x:c>
      <x:c r="E146" s="15">
        <x:v>44771.467691879785</x:v>
      </x:c>
      <x:c r="F146" t="s">
        <x:v>99</x:v>
      </x:c>
      <x:c r="G146" s="6">
        <x:v>87.72413711500735</x:v>
      </x:c>
      <x:c r="H146" t="s">
        <x:v>97</x:v>
      </x:c>
      <x:c r="I146" s="6">
        <x:v>27.3747636208509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21.977</x:v>
      </x:c>
      <x:c r="S146" s="8">
        <x:v>81800.8259661756</x:v>
      </x:c>
      <x:c r="T146" s="12">
        <x:v>366087.37106980366</x:v>
      </x:c>
      <x:c r="U146" s="12">
        <x:v>28</x:v>
      </x:c>
      <x:c r="V146" s="12">
        <x:v>54</x:v>
      </x:c>
      <x:c r="W146" s="12">
        <x:f>NA()</x:f>
      </x:c>
    </x:row>
    <x:row r="147">
      <x:c r="A147">
        <x:v>1510</x:v>
      </x:c>
      <x:c r="B147" s="1">
        <x:v>44774.404184467414</x:v>
      </x:c>
      <x:c r="C147" s="6">
        <x:v>2.411917561666667</x:v>
      </x:c>
      <x:c r="D147" s="14" t="s">
        <x:v>94</x:v>
      </x:c>
      <x:c r="E147" s="15">
        <x:v>44771.467691879785</x:v>
      </x:c>
      <x:c r="F147" t="s">
        <x:v>99</x:v>
      </x:c>
      <x:c r="G147" s="6">
        <x:v>87.72051927395324</x:v>
      </x:c>
      <x:c r="H147" t="s">
        <x:v>97</x:v>
      </x:c>
      <x:c r="I147" s="6">
        <x:v>27.38795668898274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21.976</x:v>
      </x:c>
      <x:c r="S147" s="8">
        <x:v>81791.88689566807</x:v>
      </x:c>
      <x:c r="T147" s="12">
        <x:v>366074.952264184</x:v>
      </x:c>
      <x:c r="U147" s="12">
        <x:v>28</x:v>
      </x:c>
      <x:c r="V147" s="12">
        <x:v>54</x:v>
      </x:c>
      <x:c r="W147" s="12">
        <x:f>NA()</x:f>
      </x:c>
    </x:row>
    <x:row r="148">
      <x:c r="A148">
        <x:v>1525</x:v>
      </x:c>
      <x:c r="B148" s="1">
        <x:v>44774.4041962015</x:v>
      </x:c>
      <x:c r="C148" s="6">
        <x:v>2.4288146366666665</x:v>
      </x:c>
      <x:c r="D148" s="14" t="s">
        <x:v>94</x:v>
      </x:c>
      <x:c r="E148" s="15">
        <x:v>44771.467691879785</x:v>
      </x:c>
      <x:c r="F148" t="s">
        <x:v>99</x:v>
      </x:c>
      <x:c r="G148" s="6">
        <x:v>87.75899853502312</x:v>
      </x:c>
      <x:c r="H148" t="s">
        <x:v>97</x:v>
      </x:c>
      <x:c r="I148" s="6">
        <x:v>27.387414507078574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21.971</x:v>
      </x:c>
      <x:c r="S148" s="8">
        <x:v>81784.32138819333</x:v>
      </x:c>
      <x:c r="T148" s="12">
        <x:v>366083.9637618706</x:v>
      </x:c>
      <x:c r="U148" s="12">
        <x:v>28</x:v>
      </x:c>
      <x:c r="V148" s="12">
        <x:v>54</x:v>
      </x:c>
      <x:c r="W148" s="12">
        <x:f>NA()</x:f>
      </x:c>
    </x:row>
    <x:row r="149">
      <x:c r="A149">
        <x:v>1533</x:v>
      </x:c>
      <x:c r="B149" s="1">
        <x:v>44774.40420737715</x:v>
      </x:c>
      <x:c r="C149" s="6">
        <x:v>2.4449075766666666</x:v>
      </x:c>
      <x:c r="D149" s="14" t="s">
        <x:v>94</x:v>
      </x:c>
      <x:c r="E149" s="15">
        <x:v>44771.467691879785</x:v>
      </x:c>
      <x:c r="F149" t="s">
        <x:v>99</x:v>
      </x:c>
      <x:c r="G149" s="6">
        <x:v>87.7501633657701</x:v>
      </x:c>
      <x:c r="H149" t="s">
        <x:v>97</x:v>
      </x:c>
      <x:c r="I149" s="6">
        <x:v>27.38886032568371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21.971999999999998</x:v>
      </x:c>
      <x:c r="S149" s="8">
        <x:v>81781.3499087331</x:v>
      </x:c>
      <x:c r="T149" s="12">
        <x:v>366070.36426609656</x:v>
      </x:c>
      <x:c r="U149" s="12">
        <x:v>28</x:v>
      </x:c>
      <x:c r="V149" s="12">
        <x:v>54</x:v>
      </x:c>
      <x:c r="W149" s="12">
        <x:f>NA()</x:f>
      </x:c>
    </x:row>
    <x:row r="150">
      <x:c r="A150">
        <x:v>1543</x:v>
      </x:c>
      <x:c r="B150" s="1">
        <x:v>44774.40421913556</x:v>
      </x:c>
      <x:c r="C150" s="6">
        <x:v>2.46183969</x:v>
      </x:c>
      <x:c r="D150" s="14" t="s">
        <x:v>94</x:v>
      </x:c>
      <x:c r="E150" s="15">
        <x:v>44771.467691879785</x:v>
      </x:c>
      <x:c r="F150" t="s">
        <x:v>99</x:v>
      </x:c>
      <x:c r="G150" s="6">
        <x:v>87.77684729128877</x:v>
      </x:c>
      <x:c r="H150" t="s">
        <x:v>97</x:v>
      </x:c>
      <x:c r="I150" s="6">
        <x:v>27.393258027769207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21.968</x:v>
      </x:c>
      <x:c r="S150" s="8">
        <x:v>81786.42467550436</x:v>
      </x:c>
      <x:c r="T150" s="12">
        <x:v>366072.3911376226</x:v>
      </x:c>
      <x:c r="U150" s="12">
        <x:v>28</x:v>
      </x:c>
      <x:c r="V150" s="12">
        <x:v>54</x:v>
      </x:c>
      <x:c r="W150" s="12">
        <x:f>NA()</x:f>
      </x:c>
    </x:row>
    <x:row r="151">
      <x:c r="A151">
        <x:v>1551</x:v>
      </x:c>
      <x:c r="B151" s="1">
        <x:v>44774.40423090465</x:v>
      </x:c>
      <x:c r="C151" s="6">
        <x:v>2.4787871666666668</x:v>
      </x:c>
      <x:c r="D151" s="14" t="s">
        <x:v>94</x:v>
      </x:c>
      <x:c r="E151" s="15">
        <x:v>44771.467691879785</x:v>
      </x:c>
      <x:c r="F151" t="s">
        <x:v>99</x:v>
      </x:c>
      <x:c r="G151" s="6">
        <x:v>87.79263236114322</x:v>
      </x:c>
      <x:c r="H151" t="s">
        <x:v>97</x:v>
      </x:c>
      <x:c r="I151" s="6">
        <x:v>27.383649357384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21.967</x:v>
      </x:c>
      <x:c r="S151" s="8">
        <x:v>81776.13228879683</x:v>
      </x:c>
      <x:c r="T151" s="12">
        <x:v>366065.71741650143</x:v>
      </x:c>
      <x:c r="U151" s="12">
        <x:v>28</x:v>
      </x:c>
      <x:c r="V151" s="12">
        <x:v>54</x:v>
      </x:c>
      <x:c r="W151" s="12">
        <x:f>NA()</x:f>
      </x:c>
    </x:row>
    <x:row r="152">
      <x:c r="A152">
        <x:v>1558</x:v>
      </x:c>
      <x:c r="B152" s="1">
        <x:v>44774.404242081946</x:v>
      </x:c>
      <x:c r="C152" s="6">
        <x:v>2.4948824833333334</x:v>
      </x:c>
      <x:c r="D152" s="14" t="s">
        <x:v>94</x:v>
      </x:c>
      <x:c r="E152" s="15">
        <x:v>44771.467691879785</x:v>
      </x:c>
      <x:c r="F152" t="s">
        <x:v>99</x:v>
      </x:c>
      <x:c r="G152" s="6">
        <x:v>87.769654341462</x:v>
      </x:c>
      <x:c r="H152" t="s">
        <x:v>97</x:v>
      </x:c>
      <x:c r="I152" s="6">
        <x:v>27.383830084473175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21.97</x:v>
      </x:c>
      <x:c r="S152" s="8">
        <x:v>81763.90800139209</x:v>
      </x:c>
      <x:c r="T152" s="12">
        <x:v>366073.27620486997</x:v>
      </x:c>
      <x:c r="U152" s="12">
        <x:v>28</x:v>
      </x:c>
      <x:c r="V152" s="12">
        <x:v>54</x:v>
      </x:c>
      <x:c r="W152" s="12">
        <x:f>NA()</x:f>
      </x:c>
    </x:row>
    <x:row r="153">
      <x:c r="A153">
        <x:v>1564</x:v>
      </x:c>
      <x:c r="B153" s="1">
        <x:v>44774.404253835564</x:v>
      </x:c>
      <x:c r="C153" s="6">
        <x:v>2.5118076966666667</x:v>
      </x:c>
      <x:c r="D153" s="14" t="s">
        <x:v>94</x:v>
      </x:c>
      <x:c r="E153" s="15">
        <x:v>44771.467691879785</x:v>
      </x:c>
      <x:c r="F153" t="s">
        <x:v>99</x:v>
      </x:c>
      <x:c r="G153" s="6">
        <x:v>87.79329497621539</x:v>
      </x:c>
      <x:c r="H153" t="s">
        <x:v>97</x:v>
      </x:c>
      <x:c r="I153" s="6">
        <x:v>27.391812207269595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21.966</x:v>
      </x:c>
      <x:c r="S153" s="8">
        <x:v>81762.91108640077</x:v>
      </x:c>
      <x:c r="T153" s="12">
        <x:v>366063.4794509204</x:v>
      </x:c>
      <x:c r="U153" s="12">
        <x:v>28</x:v>
      </x:c>
      <x:c r="V153" s="12">
        <x:v>54</x:v>
      </x:c>
      <x:c r="W153" s="12">
        <x:f>NA()</x:f>
      </x:c>
    </x:row>
    <x:row r="154">
      <x:c r="A154">
        <x:v>1574</x:v>
      </x:c>
      <x:c r="B154" s="1">
        <x:v>44774.4042656035</x:v>
      </x:c>
      <x:c r="C154" s="6">
        <x:v>2.528753523333333</x:v>
      </x:c>
      <x:c r="D154" s="14" t="s">
        <x:v>94</x:v>
      </x:c>
      <x:c r="E154" s="15">
        <x:v>44771.467691879785</x:v>
      </x:c>
      <x:c r="F154" t="s">
        <x:v>99</x:v>
      </x:c>
      <x:c r="G154" s="6">
        <x:v>87.7700086962287</x:v>
      </x:c>
      <x:c r="H154" t="s">
        <x:v>97</x:v>
      </x:c>
      <x:c r="I154" s="6">
        <x:v>27.39235438988362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21.968999999999998</x:v>
      </x:c>
      <x:c r="S154" s="8">
        <x:v>81768.55509094107</x:v>
      </x:c>
      <x:c r="T154" s="12">
        <x:v>366070.3107648803</x:v>
      </x:c>
      <x:c r="U154" s="12">
        <x:v>28</x:v>
      </x:c>
      <x:c r="V154" s="12">
        <x:v>54</x:v>
      </x:c>
      <x:c r="W154" s="12">
        <x:f>NA()</x:f>
      </x:c>
    </x:row>
    <x:row r="155">
      <x:c r="A155">
        <x:v>1581</x:v>
      </x:c>
      <x:c r="B155" s="1">
        <x:v>44774.404276772526</x:v>
      </x:c>
      <x:c r="C155" s="6">
        <x:v>2.5448369183333335</x:v>
      </x:c>
      <x:c r="D155" s="14" t="s">
        <x:v>94</x:v>
      </x:c>
      <x:c r="E155" s="15">
        <x:v>44771.467691879785</x:v>
      </x:c>
      <x:c r="F155" t="s">
        <x:v>99</x:v>
      </x:c>
      <x:c r="G155" s="6">
        <x:v>87.7811018087863</x:v>
      </x:c>
      <x:c r="H155" t="s">
        <x:v>97</x:v>
      </x:c>
      <x:c r="I155" s="6">
        <x:v>27.388257901189263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21.968</x:v>
      </x:c>
      <x:c r="S155" s="8">
        <x:v>81764.45109778542</x:v>
      </x:c>
      <x:c r="T155" s="12">
        <x:v>366058.6568385511</x:v>
      </x:c>
      <x:c r="U155" s="12">
        <x:v>28</x:v>
      </x:c>
      <x:c r="V155" s="12">
        <x:v>54</x:v>
      </x:c>
      <x:c r="W155" s="12">
        <x:f>NA()</x:f>
      </x:c>
    </x:row>
    <x:row r="156">
      <x:c r="A156">
        <x:v>1590</x:v>
      </x:c>
      <x:c r="B156" s="1">
        <x:v>44774.40428852843</x:v>
      </x:c>
      <x:c r="C156" s="6">
        <x:v>2.56176541</x:v>
      </x:c>
      <x:c r="D156" s="14" t="s">
        <x:v>94</x:v>
      </x:c>
      <x:c r="E156" s="15">
        <x:v>44771.467691879785</x:v>
      </x:c>
      <x:c r="F156" t="s">
        <x:v>99</x:v>
      </x:c>
      <x:c r="G156" s="6">
        <x:v>87.78917607794176</x:v>
      </x:c>
      <x:c r="H156" t="s">
        <x:v>97</x:v>
      </x:c>
      <x:c r="I156" s="6">
        <x:v>27.378769729663873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21.968</x:v>
      </x:c>
      <x:c r="S156" s="8">
        <x:v>81761.76428259708</x:v>
      </x:c>
      <x:c r="T156" s="12">
        <x:v>366052.54663393943</x:v>
      </x:c>
      <x:c r="U156" s="12">
        <x:v>28</x:v>
      </x:c>
      <x:c r="V156" s="12">
        <x:v>54</x:v>
      </x:c>
      <x:c r="W156" s="12">
        <x:f>NA()</x:f>
      </x:c>
    </x:row>
    <x:row r="157">
      <x:c r="A157">
        <x:v>1599</x:v>
      </x:c>
      <x:c r="B157" s="1">
        <x:v>44774.404300281</x:v>
      </x:c>
      <x:c r="C157" s="6">
        <x:v>2.57868912</x:v>
      </x:c>
      <x:c r="D157" s="14" t="s">
        <x:v>94</x:v>
      </x:c>
      <x:c r="E157" s="15">
        <x:v>44771.467691879785</x:v>
      </x:c>
      <x:c r="F157" t="s">
        <x:v>99</x:v>
      </x:c>
      <x:c r="G157" s="6">
        <x:v>87.81002846692346</x:v>
      </x:c>
      <x:c r="H157" t="s">
        <x:v>97</x:v>
      </x:c>
      <x:c r="I157" s="6">
        <x:v>27.390035053758766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21.964</x:v>
      </x:c>
      <x:c r="S157" s="8">
        <x:v>81754.51632056892</x:v>
      </x:c>
      <x:c r="T157" s="12">
        <x:v>366056.6688545001</x:v>
      </x:c>
      <x:c r="U157" s="12">
        <x:v>28</x:v>
      </x:c>
      <x:c r="V157" s="12">
        <x:v>54</x:v>
      </x:c>
      <x:c r="W157" s="12">
        <x:f>NA()</x:f>
      </x:c>
    </x:row>
    <x:row r="158">
      <x:c r="A158">
        <x:v>1609</x:v>
      </x:c>
      <x:c r="B158" s="1">
        <x:v>44774.40431146044</x:v>
      </x:c>
      <x:c r="C158" s="6">
        <x:v>2.5947875216666665</x:v>
      </x:c>
      <x:c r="D158" s="14" t="s">
        <x:v>94</x:v>
      </x:c>
      <x:c r="E158" s="15">
        <x:v>44771.467691879785</x:v>
      </x:c>
      <x:c r="F158" t="s">
        <x:v>99</x:v>
      </x:c>
      <x:c r="G158" s="6">
        <x:v>87.80140015525299</x:v>
      </x:c>
      <x:c r="H158" t="s">
        <x:v>97</x:v>
      </x:c>
      <x:c r="I158" s="6">
        <x:v>27.37334792940601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21.967</x:v>
      </x:c>
      <x:c r="S158" s="8">
        <x:v>81750.8884009895</x:v>
      </x:c>
      <x:c r="T158" s="12">
        <x:v>366045.1466899649</x:v>
      </x:c>
      <x:c r="U158" s="12">
        <x:v>28</x:v>
      </x:c>
      <x:c r="V158" s="12">
        <x:v>54</x:v>
      </x:c>
      <x:c r="W158" s="12">
        <x:f>NA()</x:f>
      </x:c>
    </x:row>
    <x:row r="159">
      <x:c r="A159">
        <x:v>1624</x:v>
      </x:c>
      <x:c r="B159" s="1">
        <x:v>44774.40432321008</x:v>
      </x:c>
      <x:c r="C159" s="6">
        <x:v>2.611706996666667</x:v>
      </x:c>
      <x:c r="D159" s="14" t="s">
        <x:v>94</x:v>
      </x:c>
      <x:c r="E159" s="15">
        <x:v>44771.467691879785</x:v>
      </x:c>
      <x:c r="F159" t="s">
        <x:v>99</x:v>
      </x:c>
      <x:c r="G159" s="6">
        <x:v>87.8273116777214</x:v>
      </x:c>
      <x:c r="H159" t="s">
        <x:v>97</x:v>
      </x:c>
      <x:c r="I159" s="6">
        <x:v>27.36973340076611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21.964</x:v>
      </x:c>
      <x:c r="S159" s="8">
        <x:v>81740.89042190717</x:v>
      </x:c>
      <x:c r="T159" s="12">
        <x:v>366054.3255705665</x:v>
      </x:c>
      <x:c r="U159" s="12">
        <x:v>28</x:v>
      </x:c>
      <x:c r="V159" s="12">
        <x:v>54</x:v>
      </x:c>
      <x:c r="W159" s="12">
        <x:f>NA()</x:f>
      </x:c>
    </x:row>
    <x:row r="160">
      <x:c r="A160">
        <x:v>1634</x:v>
      </x:c>
      <x:c r="B160" s="1">
        <x:v>44774.40433495645</x:v>
      </x:c>
      <x:c r="C160" s="6">
        <x:v>2.6286217683333333</x:v>
      </x:c>
      <x:c r="D160" s="14" t="s">
        <x:v>94</x:v>
      </x:c>
      <x:c r="E160" s="15">
        <x:v>44771.467691879785</x:v>
      </x:c>
      <x:c r="F160" t="s">
        <x:v>99</x:v>
      </x:c>
      <x:c r="G160" s="6">
        <x:v>87.79555479826632</x:v>
      </x:c>
      <x:c r="H160" t="s">
        <x:v>97</x:v>
      </x:c>
      <x:c r="I160" s="6">
        <x:v>27.380215544545536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21.967</x:v>
      </x:c>
      <x:c r="S160" s="8">
        <x:v>81734.71885084783</x:v>
      </x:c>
      <x:c r="T160" s="12">
        <x:v>366041.7883248263</x:v>
      </x:c>
      <x:c r="U160" s="12">
        <x:v>28</x:v>
      </x:c>
      <x:c r="V160" s="12">
        <x:v>54</x:v>
      </x:c>
      <x:c r="W160" s="12">
        <x:f>NA()</x:f>
      </x:c>
    </x:row>
    <x:row r="161">
      <x:c r="A161">
        <x:v>1631</x:v>
      </x:c>
      <x:c r="B161" s="1">
        <x:v>44774.40434612984</x:v>
      </x:c>
      <x:c r="C161" s="6">
        <x:v>2.6447114516666668</x:v>
      </x:c>
      <x:c r="D161" s="14" t="s">
        <x:v>94</x:v>
      </x:c>
      <x:c r="E161" s="15">
        <x:v>44771.467691879785</x:v>
      </x:c>
      <x:c r="F161" t="s">
        <x:v>99</x:v>
      </x:c>
      <x:c r="G161" s="6">
        <x:v>87.77621074547261</x:v>
      </x:c>
      <x:c r="H161" t="s">
        <x:v>97</x:v>
      </x:c>
      <x:c r="I161" s="6">
        <x:v>27.385065053173548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21.968999999999998</x:v>
      </x:c>
      <x:c r="S161" s="8">
        <x:v>81731.5502298119</x:v>
      </x:c>
      <x:c r="T161" s="12">
        <x:v>366045.5482865485</x:v>
      </x:c>
      <x:c r="U161" s="12">
        <x:v>28</x:v>
      </x:c>
      <x:c r="V161" s="12">
        <x:v>54</x:v>
      </x:c>
      <x:c r="W161" s="12">
        <x:f>NA()</x:f>
      </x:c>
    </x:row>
    <x:row r="162">
      <x:c r="A162">
        <x:v>1645</x:v>
      </x:c>
      <x:c r="B162" s="1">
        <x:v>44774.40435783813</x:v>
      </x:c>
      <x:c r="C162" s="6">
        <x:v>2.6615713833333334</x:v>
      </x:c>
      <x:c r="D162" s="14" t="s">
        <x:v>94</x:v>
      </x:c>
      <x:c r="E162" s="15">
        <x:v>44771.467691879785</x:v>
      </x:c>
      <x:c r="F162" t="s">
        <x:v>99</x:v>
      </x:c>
      <x:c r="G162" s="6">
        <x:v>87.83563928845106</x:v>
      </x:c>
      <x:c r="H162" t="s">
        <x:v>97</x:v>
      </x:c>
      <x:c r="I162" s="6">
        <x:v>27.377835974550635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21.962</x:v>
      </x:c>
      <x:c r="S162" s="8">
        <x:v>81726.67994583856</x:v>
      </x:c>
      <x:c r="T162" s="12">
        <x:v>366046.4545194242</x:v>
      </x:c>
      <x:c r="U162" s="12">
        <x:v>28</x:v>
      </x:c>
      <x:c r="V162" s="12">
        <x:v>54</x:v>
      </x:c>
      <x:c r="W162" s="12">
        <x:f>NA()</x:f>
      </x:c>
    </x:row>
    <x:row r="163">
      <x:c r="A163">
        <x:v>1658</x:v>
      </x:c>
      <x:c r="B163" s="1">
        <x:v>44774.404369601776</x:v>
      </x:c>
      <x:c r="C163" s="6">
        <x:v>2.6785110316666665</x:v>
      </x:c>
      <x:c r="D163" s="14" t="s">
        <x:v>94</x:v>
      </x:c>
      <x:c r="E163" s="15">
        <x:v>44771.467691879785</x:v>
      </x:c>
      <x:c r="F163" t="s">
        <x:v>99</x:v>
      </x:c>
      <x:c r="G163" s="6">
        <x:v>87.8027289483008</x:v>
      </x:c>
      <x:c r="H163" t="s">
        <x:v>97</x:v>
      </x:c>
      <x:c r="I163" s="6">
        <x:v>27.380727604131607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21.966</x:v>
      </x:c>
      <x:c r="S163" s="8">
        <x:v>81724.73728566845</x:v>
      </x:c>
      <x:c r="T163" s="12">
        <x:v>366046.889997367</x:v>
      </x:c>
      <x:c r="U163" s="12">
        <x:v>28</x:v>
      </x:c>
      <x:c r="V163" s="12">
        <x:v>54</x:v>
      </x:c>
      <x:c r="W163" s="12">
        <x:f>NA()</x:f>
      </x:c>
    </x:row>
    <x:row r="164">
      <x:c r="A164">
        <x:v>1664</x:v>
      </x:c>
      <x:c r="B164" s="1">
        <x:v>44774.40438137448</x:v>
      </x:c>
      <x:c r="C164" s="6">
        <x:v>2.6954637383333333</x:v>
      </x:c>
      <x:c r="D164" s="14" t="s">
        <x:v>94</x:v>
      </x:c>
      <x:c r="E164" s="15">
        <x:v>44771.467691879785</x:v>
      </x:c>
      <x:c r="F164" t="s">
        <x:v>99</x:v>
      </x:c>
      <x:c r="G164" s="6">
        <x:v>87.80357501141437</x:v>
      </x:c>
      <x:c r="H164" t="s">
        <x:v>97</x:v>
      </x:c>
      <x:c r="I164" s="6">
        <x:v>27.37973360618207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21.966</x:v>
      </x:c>
      <x:c r="S164" s="8">
        <x:v>81725.74834595442</x:v>
      </x:c>
      <x:c r="T164" s="12">
        <x:v>366036.11931916414</x:v>
      </x:c>
      <x:c r="U164" s="12">
        <x:v>28</x:v>
      </x:c>
      <x:c r="V164" s="12">
        <x:v>54</x:v>
      </x:c>
      <x:c r="W164" s="12">
        <x:f>NA()</x:f>
      </x:c>
    </x:row>
    <x:row r="165">
      <x:c r="A165">
        <x:v>1672</x:v>
      </x:c>
      <x:c r="B165" s="1">
        <x:v>44774.404392529155</x:v>
      </x:c>
      <x:c r="C165" s="6">
        <x:v>2.7115264666666667</x:v>
      </x:c>
      <x:c r="D165" s="14" t="s">
        <x:v>94</x:v>
      </x:c>
      <x:c r="E165" s="15">
        <x:v>44771.467691879785</x:v>
      </x:c>
      <x:c r="F165" t="s">
        <x:v>99</x:v>
      </x:c>
      <x:c r="G165" s="6">
        <x:v>87.80982694303124</x:v>
      </x:c>
      <x:c r="H165" t="s">
        <x:v>97</x:v>
      </x:c>
      <x:c r="I165" s="6">
        <x:v>27.38133002727409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21.965</x:v>
      </x:c>
      <x:c r="S165" s="8">
        <x:v>81717.3337802418</x:v>
      </x:c>
      <x:c r="T165" s="12">
        <x:v>366033.7466554382</x:v>
      </x:c>
      <x:c r="U165" s="12">
        <x:v>28</x:v>
      </x:c>
      <x:c r="V165" s="12">
        <x:v>54</x:v>
      </x:c>
      <x:c r="W165" s="12">
        <x:f>NA()</x:f>
      </x:c>
    </x:row>
    <x:row r="166">
      <x:c r="A166">
        <x:v>1685</x:v>
      </x:c>
      <x:c r="B166" s="1">
        <x:v>44774.40440429152</x:v>
      </x:c>
      <x:c r="C166" s="6">
        <x:v>2.728464258333333</x:v>
      </x:c>
      <x:c r="D166" s="14" t="s">
        <x:v>94</x:v>
      </x:c>
      <x:c r="E166" s="15">
        <x:v>44771.467691879785</x:v>
      </x:c>
      <x:c r="F166" t="s">
        <x:v>99</x:v>
      </x:c>
      <x:c r="G166" s="6">
        <x:v>87.85299799244292</x:v>
      </x:c>
      <x:c r="H166" t="s">
        <x:v>97</x:v>
      </x:c>
      <x:c r="I166" s="6">
        <x:v>27.375335921816713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21.96</x:v>
      </x:c>
      <x:c r="S166" s="8">
        <x:v>81707.63596894419</x:v>
      </x:c>
      <x:c r="T166" s="12">
        <x:v>366025.80885898776</x:v>
      </x:c>
      <x:c r="U166" s="12">
        <x:v>28</x:v>
      </x:c>
      <x:c r="V166" s="12">
        <x:v>54</x:v>
      </x:c>
      <x:c r="W166" s="12">
        <x:f>NA()</x:f>
      </x:c>
    </x:row>
    <x:row r="167">
      <x:c r="A167">
        <x:v>1695</x:v>
      </x:c>
      <x:c r="B167" s="1">
        <x:v>44774.40441604523</x:v>
      </x:c>
      <x:c r="C167" s="6">
        <x:v>2.7453896133333333</x:v>
      </x:c>
      <x:c r="D167" s="14" t="s">
        <x:v>94</x:v>
      </x:c>
      <x:c r="E167" s="15">
        <x:v>44771.467691879785</x:v>
      </x:c>
      <x:c r="F167" t="s">
        <x:v>99</x:v>
      </x:c>
      <x:c r="G167" s="6">
        <x:v>87.82645812813529</x:v>
      </x:c>
      <x:c r="H167" t="s">
        <x:v>97</x:v>
      </x:c>
      <x:c r="I167" s="6">
        <x:v>27.388619355872834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21.962</x:v>
      </x:c>
      <x:c r="S167" s="8">
        <x:v>81707.35941431082</x:v>
      </x:c>
      <x:c r="T167" s="12">
        <x:v>366032.78942411905</x:v>
      </x:c>
      <x:c r="U167" s="12">
        <x:v>28</x:v>
      </x:c>
      <x:c r="V167" s="12">
        <x:v>54</x:v>
      </x:c>
      <x:c r="W167" s="12">
        <x:f>NA()</x:f>
      </x:c>
    </x:row>
    <x:row r="168">
      <x:c r="A168">
        <x:v>1697</x:v>
      </x:c>
      <x:c r="B168" s="1">
        <x:v>44774.40442723061</x:v>
      </x:c>
      <x:c r="C168" s="6">
        <x:v>2.761496555</x:v>
      </x:c>
      <x:c r="D168" s="14" t="s">
        <x:v>94</x:v>
      </x:c>
      <x:c r="E168" s="15">
        <x:v>44771.467691879785</x:v>
      </x:c>
      <x:c r="F168" t="s">
        <x:v>99</x:v>
      </x:c>
      <x:c r="G168" s="6">
        <x:v>87.87948714312085</x:v>
      </x:c>
      <x:c r="H168" t="s">
        <x:v>97</x:v>
      </x:c>
      <x:c r="I168" s="6">
        <x:v>27.397896706076153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21.954</x:v>
      </x:c>
      <x:c r="S168" s="8">
        <x:v>81704.52624081056</x:v>
      </x:c>
      <x:c r="T168" s="12">
        <x:v>366022.1242763378</x:v>
      </x:c>
      <x:c r="U168" s="12">
        <x:v>28</x:v>
      </x:c>
      <x:c r="V168" s="12">
        <x:v>54</x:v>
      </x:c>
      <x:c r="W168" s="12">
        <x:f>NA()</x:f>
      </x:c>
    </x:row>
    <x:row r="169">
      <x:c r="A169">
        <x:v>1710</x:v>
      </x:c>
      <x:c r="B169" s="1">
        <x:v>44774.40443900058</x:v>
      </x:c>
      <x:c r="C169" s="6">
        <x:v>2.7784453183333335</x:v>
      </x:c>
      <x:c r="D169" s="14" t="s">
        <x:v>94</x:v>
      </x:c>
      <x:c r="E169" s="15">
        <x:v>44771.467691879785</x:v>
      </x:c>
      <x:c r="F169" t="s">
        <x:v>99</x:v>
      </x:c>
      <x:c r="G169" s="6">
        <x:v>87.83645420762953</x:v>
      </x:c>
      <x:c r="H169" t="s">
        <x:v>97</x:v>
      </x:c>
      <x:c r="I169" s="6">
        <x:v>27.39476409145118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21.96</x:v>
      </x:c>
      <x:c r="S169" s="8">
        <x:v>81698.78127951108</x:v>
      </x:c>
      <x:c r="T169" s="12">
        <x:v>366013.0642204579</x:v>
      </x:c>
      <x:c r="U169" s="12">
        <x:v>28</x:v>
      </x:c>
      <x:c r="V169" s="12">
        <x:v>54</x:v>
      </x:c>
      <x:c r="W169" s="12">
        <x:f>NA()</x:f>
      </x:c>
    </x:row>
    <x:row r="170">
      <x:c r="A170">
        <x:v>1719</x:v>
      </x:c>
      <x:c r="B170" s="1">
        <x:v>44774.40445074738</x:v>
      </x:c>
      <x:c r="C170" s="6">
        <x:v>2.79536071</x:v>
      </x:c>
      <x:c r="D170" s="14" t="s">
        <x:v>94</x:v>
      </x:c>
      <x:c r="E170" s="15">
        <x:v>44771.467691879785</x:v>
      </x:c>
      <x:c r="F170" t="s">
        <x:v>99</x:v>
      </x:c>
      <x:c r="G170" s="6">
        <x:v>87.83022785383598</x:v>
      </x:c>
      <x:c r="H170" t="s">
        <x:v>97</x:v>
      </x:c>
      <x:c r="I170" s="6">
        <x:v>27.384191538679715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21.962</x:v>
      </x:c>
      <x:c r="S170" s="8">
        <x:v>81692.33528729147</x:v>
      </x:c>
      <x:c r="T170" s="12">
        <x:v>366016.47113885847</x:v>
      </x:c>
      <x:c r="U170" s="12">
        <x:v>28</x:v>
      </x:c>
      <x:c r="V170" s="12">
        <x:v>54</x:v>
      </x:c>
      <x:c r="W170" s="12">
        <x:f>NA()</x:f>
      </x:c>
    </x:row>
    <x:row r="171">
      <x:c r="A171">
        <x:v>1730</x:v>
      </x:c>
      <x:c r="B171" s="1">
        <x:v>44774.40446187078</x:v>
      </x:c>
      <x:c r="C171" s="6">
        <x:v>2.8113783916666666</x:v>
      </x:c>
      <x:c r="D171" s="14" t="s">
        <x:v>94</x:v>
      </x:c>
      <x:c r="E171" s="15">
        <x:v>44771.467691879785</x:v>
      </x:c>
      <x:c r="F171" t="s">
        <x:v>99</x:v>
      </x:c>
      <x:c r="G171" s="6">
        <x:v>87.87233381321953</x:v>
      </x:c>
      <x:c r="H171" t="s">
        <x:v>97</x:v>
      </x:c>
      <x:c r="I171" s="6">
        <x:v>27.37946251588346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21.957</x:v>
      </x:c>
      <x:c r="S171" s="8">
        <x:v>81689.52157246086</x:v>
      </x:c>
      <x:c r="T171" s="12">
        <x:v>366014.3156909629</x:v>
      </x:c>
      <x:c r="U171" s="12">
        <x:v>28</x:v>
      </x:c>
      <x:c r="V171" s="12">
        <x:v>54</x:v>
      </x:c>
      <x:c r="W171" s="12">
        <x:f>NA()</x:f>
      </x:c>
    </x:row>
    <x:row r="172">
      <x:c r="A172">
        <x:v>1735</x:v>
      </x:c>
      <x:c r="B172" s="1">
        <x:v>44774.40447361087</x:v>
      </x:c>
      <x:c r="C172" s="6">
        <x:v>2.8282841266666665</x:v>
      </x:c>
      <x:c r="D172" s="14" t="s">
        <x:v>94</x:v>
      </x:c>
      <x:c r="E172" s="15">
        <x:v>44771.467691879785</x:v>
      </x:c>
      <x:c r="F172" t="s">
        <x:v>99</x:v>
      </x:c>
      <x:c r="G172" s="6">
        <x:v>87.86012403438926</x:v>
      </x:c>
      <x:c r="H172" t="s">
        <x:v>97</x:v>
      </x:c>
      <x:c r="I172" s="6">
        <x:v>27.384854204826752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21.958</x:v>
      </x:c>
      <x:c r="S172" s="8">
        <x:v>81685.24989655646</x:v>
      </x:c>
      <x:c r="T172" s="12">
        <x:v>366012.45747916336</x:v>
      </x:c>
      <x:c r="U172" s="12">
        <x:v>28</x:v>
      </x:c>
      <x:c r="V172" s="12">
        <x:v>54</x:v>
      </x:c>
      <x:c r="W172" s="12">
        <x:f>NA()</x:f>
      </x:c>
    </x:row>
    <x:row r="173">
      <x:c r="A173">
        <x:v>1746</x:v>
      </x:c>
      <x:c r="B173" s="1">
        <x:v>44774.40448537334</x:v>
      </x:c>
      <x:c r="C173" s="6">
        <x:v>2.845222086666667</x:v>
      </x:c>
      <x:c r="D173" s="14" t="s">
        <x:v>94</x:v>
      </x:c>
      <x:c r="E173" s="15">
        <x:v>44771.467691879785</x:v>
      </x:c>
      <x:c r="F173" t="s">
        <x:v>99</x:v>
      </x:c>
      <x:c r="G173" s="6">
        <x:v>87.90614923354867</x:v>
      </x:c>
      <x:c r="H173" t="s">
        <x:v>97</x:v>
      </x:c>
      <x:c r="I173" s="6">
        <x:v>27.37554676956597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21.953</x:v>
      </x:c>
      <x:c r="S173" s="8">
        <x:v>81675.58866966741</x:v>
      </x:c>
      <x:c r="T173" s="12">
        <x:v>366010.4864711413</x:v>
      </x:c>
      <x:c r="U173" s="12">
        <x:v>28</x:v>
      </x:c>
      <x:c r="V173" s="12">
        <x:v>54</x:v>
      </x:c>
      <x:c r="W173" s="12">
        <x:f>NA()</x:f>
      </x:c>
    </x:row>
    <x:row r="174">
      <x:c r="A174">
        <x:v>1751</x:v>
      </x:c>
      <x:c r="B174" s="1">
        <x:v>44774.40449656311</x:v>
      </x:c>
      <x:c r="C174" s="6">
        <x:v>2.861335358333333</x:v>
      </x:c>
      <x:c r="D174" s="14" t="s">
        <x:v>94</x:v>
      </x:c>
      <x:c r="E174" s="15">
        <x:v>44771.467691879785</x:v>
      </x:c>
      <x:c r="F174" t="s">
        <x:v>99</x:v>
      </x:c>
      <x:c r="G174" s="6">
        <x:v>87.87738869390492</x:v>
      </x:c>
      <x:c r="H174" t="s">
        <x:v>97</x:v>
      </x:c>
      <x:c r="I174" s="6">
        <x:v>27.37352865594039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21.957</x:v>
      </x:c>
      <x:c r="S174" s="8">
        <x:v>81673.98060070343</x:v>
      </x:c>
      <x:c r="T174" s="12">
        <x:v>366011.5130443845</x:v>
      </x:c>
      <x:c r="U174" s="12">
        <x:v>28</x:v>
      </x:c>
      <x:c r="V174" s="12">
        <x:v>54</x:v>
      </x:c>
      <x:c r="W174" s="12">
        <x:f>NA()</x:f>
      </x:c>
    </x:row>
    <x:row r="175">
      <x:c r="A175">
        <x:v>1766</x:v>
      </x:c>
      <x:c r="B175" s="1">
        <x:v>44774.40450834895</x:v>
      </x:c>
      <x:c r="C175" s="6">
        <x:v>2.8783069533333334</x:v>
      </x:c>
      <x:c r="D175" s="14" t="s">
        <x:v>94</x:v>
      </x:c>
      <x:c r="E175" s="15">
        <x:v>44771.467691879785</x:v>
      </x:c>
      <x:c r="F175" t="s">
        <x:v>99</x:v>
      </x:c>
      <x:c r="G175" s="6">
        <x:v>87.88931346453533</x:v>
      </x:c>
      <x:c r="H175" t="s">
        <x:v>97</x:v>
      </x:c>
      <x:c r="I175" s="6">
        <x:v>27.395306274542236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21.953</x:v>
      </x:c>
      <x:c r="S175" s="8">
        <x:v>81679.6202841257</x:v>
      </x:c>
      <x:c r="T175" s="12">
        <x:v>365997.5838101152</x:v>
      </x:c>
      <x:c r="U175" s="12">
        <x:v>28</x:v>
      </x:c>
      <x:c r="V175" s="12">
        <x:v>54</x:v>
      </x:c>
      <x:c r="W175" s="12">
        <x:f>NA()</x:f>
      </x:c>
    </x:row>
    <x:row r="176">
      <x:c r="A176">
        <x:v>1775</x:v>
      </x:c>
      <x:c r="B176" s="1">
        <x:v>44774.40452009771</x:v>
      </x:c>
      <x:c r="C176" s="6">
        <x:v>2.8952251816666665</x:v>
      </x:c>
      <x:c r="D176" s="14" t="s">
        <x:v>94</x:v>
      </x:c>
      <x:c r="E176" s="15">
        <x:v>44771.467691879785</x:v>
      </x:c>
      <x:c r="F176" t="s">
        <x:v>99</x:v>
      </x:c>
      <x:c r="G176" s="6">
        <x:v>87.89149462774267</x:v>
      </x:c>
      <x:c r="H176" t="s">
        <x:v>97</x:v>
      </x:c>
      <x:c r="I176" s="6">
        <x:v>27.392745966270923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21.953</x:v>
      </x:c>
      <x:c r="S176" s="8">
        <x:v>81672.18748561526</x:v>
      </x:c>
      <x:c r="T176" s="12">
        <x:v>365984.4985934365</x:v>
      </x:c>
      <x:c r="U176" s="12">
        <x:v>28</x:v>
      </x:c>
      <x:c r="V176" s="12">
        <x:v>54</x:v>
      </x:c>
      <x:c r="W176" s="12">
        <x:f>NA()</x:f>
      </x:c>
    </x:row>
    <x:row r="177">
      <x:c r="A177">
        <x:v>1779</x:v>
      </x:c>
      <x:c r="B177" s="1">
        <x:v>44774.40453183787</x:v>
      </x:c>
      <x:c r="C177" s="6">
        <x:v>2.912131013333333</x:v>
      </x:c>
      <x:c r="D177" s="14" t="s">
        <x:v>94</x:v>
      </x:c>
      <x:c r="E177" s="15">
        <x:v>44771.467691879785</x:v>
      </x:c>
      <x:c r="F177" t="s">
        <x:v>99</x:v>
      </x:c>
      <x:c r="G177" s="6">
        <x:v>87.89259807382184</x:v>
      </x:c>
      <x:c r="H177" t="s">
        <x:v>97</x:v>
      </x:c>
      <x:c r="I177" s="6">
        <x:v>27.39145075224178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21.953</x:v>
      </x:c>
      <x:c r="S177" s="8">
        <x:v>81670.14161518322</x:v>
      </x:c>
      <x:c r="T177" s="12">
        <x:v>366004.49266458064</x:v>
      </x:c>
      <x:c r="U177" s="12">
        <x:v>28</x:v>
      </x:c>
      <x:c r="V177" s="12">
        <x:v>54</x:v>
      </x:c>
      <x:c r="W177" s="12">
        <x:f>NA()</x:f>
      </x:c>
    </x:row>
    <x:row r="178">
      <x:c r="A178">
        <x:v>1793</x:v>
      </x:c>
      <x:c r="B178" s="1">
        <x:v>44774.40454301435</x:v>
      </x:c>
      <x:c r="C178" s="6">
        <x:v>2.92822515</x:v>
      </x:c>
      <x:c r="D178" s="14" t="s">
        <x:v>94</x:v>
      </x:c>
      <x:c r="E178" s="15">
        <x:v>44771.467691879785</x:v>
      </x:c>
      <x:c r="F178" t="s">
        <x:v>99</x:v>
      </x:c>
      <x:c r="G178" s="6">
        <x:v>87.88836700141805</x:v>
      </x:c>
      <x:c r="H178" t="s">
        <x:v>97</x:v>
      </x:c>
      <x:c r="I178" s="6">
        <x:v>27.37852876057741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21.955</x:v>
      </x:c>
      <x:c r="S178" s="8">
        <x:v>81654.74699449414</x:v>
      </x:c>
      <x:c r="T178" s="12">
        <x:v>365978.7490270131</x:v>
      </x:c>
      <x:c r="U178" s="12">
        <x:v>28</x:v>
      </x:c>
      <x:c r="V178" s="12">
        <x:v>54</x:v>
      </x:c>
      <x:c r="W178" s="12">
        <x:f>NA()</x:f>
      </x:c>
    </x:row>
    <x:row r="179">
      <x:c r="A179">
        <x:v>1804</x:v>
      </x:c>
      <x:c r="B179" s="1">
        <x:v>44774.404554744346</x:v>
      </x:c>
      <x:c r="C179" s="6">
        <x:v>2.945116335</x:v>
      </x:c>
      <x:c r="D179" s="14" t="s">
        <x:v>94</x:v>
      </x:c>
      <x:c r="E179" s="15">
        <x:v>44771.467691879785</x:v>
      </x:c>
      <x:c r="F179" t="s">
        <x:v>99</x:v>
      </x:c>
      <x:c r="G179" s="6">
        <x:v>87.87982391806132</x:v>
      </x:c>
      <x:c r="H179" t="s">
        <x:v>97</x:v>
      </x:c>
      <x:c r="I179" s="6">
        <x:v>27.379613121602233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21.956</x:v>
      </x:c>
      <x:c r="S179" s="8">
        <x:v>81664.31054123212</x:v>
      </x:c>
      <x:c r="T179" s="12">
        <x:v>365995.43960729276</x:v>
      </x:c>
      <x:c r="U179" s="12">
        <x:v>28</x:v>
      </x:c>
      <x:c r="V179" s="12">
        <x:v>54</x:v>
      </x:c>
      <x:c r="W179" s="12">
        <x:f>NA()</x:f>
      </x:c>
    </x:row>
    <x:row r="180">
      <x:c r="A180">
        <x:v>1810</x:v>
      </x:c>
      <x:c r="B180" s="1">
        <x:v>44774.404566490506</x:v>
      </x:c>
      <x:c r="C180" s="6">
        <x:v>2.962030815</x:v>
      </x:c>
      <x:c r="D180" s="14" t="s">
        <x:v>94</x:v>
      </x:c>
      <x:c r="E180" s="15">
        <x:v>44771.467691879785</x:v>
      </x:c>
      <x:c r="F180" t="s">
        <x:v>99</x:v>
      </x:c>
      <x:c r="G180" s="6">
        <x:v>87.93371528280015</x:v>
      </x:c>
      <x:c r="H180" t="s">
        <x:v>97</x:v>
      </x:c>
      <x:c r="I180" s="6">
        <x:v>27.37898057762868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21.948999999999998</x:v>
      </x:c>
      <x:c r="S180" s="8">
        <x:v>81659.33773463241</x:v>
      </x:c>
      <x:c r="T180" s="12">
        <x:v>365985.5953469824</x:v>
      </x:c>
      <x:c r="U180" s="12">
        <x:v>28</x:v>
      </x:c>
      <x:c r="V180" s="12">
        <x:v>54</x:v>
      </x:c>
      <x:c r="W180" s="12">
        <x:f>NA()</x:f>
      </x:c>
    </x:row>
    <x:row r="181">
      <x:c r="A181">
        <x:v>1821</x:v>
      </x:c>
      <x:c r="B181" s="1">
        <x:v>44774.40457765913</x:v>
      </x:c>
      <x:c r="C181" s="6">
        <x:v>2.9781136283333334</x:v>
      </x:c>
      <x:c r="D181" s="14" t="s">
        <x:v>94</x:v>
      </x:c>
      <x:c r="E181" s="15">
        <x:v>44771.467691879785</x:v>
      </x:c>
      <x:c r="F181" t="s">
        <x:v>99</x:v>
      </x:c>
      <x:c r="G181" s="6">
        <x:v>87.9249605211797</x:v>
      </x:c>
      <x:c r="H181" t="s">
        <x:v>97</x:v>
      </x:c>
      <x:c r="I181" s="6">
        <x:v>27.398197919174436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21.948</x:v>
      </x:c>
      <x:c r="S181" s="8">
        <x:v>81645.42905133462</x:v>
      </x:c>
      <x:c r="T181" s="12">
        <x:v>365986.13380323316</x:v>
      </x:c>
      <x:c r="U181" s="12">
        <x:v>28</x:v>
      </x:c>
      <x:c r="V181" s="12">
        <x:v>54</x:v>
      </x:c>
      <x:c r="W181" s="12">
        <x:f>NA()</x:f>
      </x:c>
    </x:row>
    <x:row r="182">
      <x:c r="A182">
        <x:v>1828</x:v>
      </x:c>
      <x:c r="B182" s="1">
        <x:v>44774.404589420636</x:v>
      </x:c>
      <x:c r="C182" s="6">
        <x:v>2.9950501983333333</x:v>
      </x:c>
      <x:c r="D182" s="14" t="s">
        <x:v>94</x:v>
      </x:c>
      <x:c r="E182" s="15">
        <x:v>44771.467691879785</x:v>
      </x:c>
      <x:c r="F182" t="s">
        <x:v>99</x:v>
      </x:c>
      <x:c r="G182" s="6">
        <x:v>87.88682448178368</x:v>
      </x:c>
      <x:c r="H182" t="s">
        <x:v>97</x:v>
      </x:c>
      <x:c r="I182" s="6">
        <x:v>27.398228040486174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21.953</x:v>
      </x:c>
      <x:c r="S182" s="8">
        <x:v>81654.21597912126</x:v>
      </x:c>
      <x:c r="T182" s="12">
        <x:v>365988.1473970338</x:v>
      </x:c>
      <x:c r="U182" s="12">
        <x:v>28</x:v>
      </x:c>
      <x:c r="V182" s="12">
        <x:v>54</x:v>
      </x:c>
      <x:c r="W182" s="12">
        <x:f>NA()</x:f>
      </x:c>
    </x:row>
    <x:row r="183">
      <x:c r="A183">
        <x:v>1837</x:v>
      </x:c>
      <x:c r="B183" s="1">
        <x:v>44774.40460117871</x:v>
      </x:c>
      <x:c r="C183" s="6">
        <x:v>3.0119818166666668</x:v>
      </x:c>
      <x:c r="D183" s="14" t="s">
        <x:v>94</x:v>
      </x:c>
      <x:c r="E183" s="15">
        <x:v>44771.467691879785</x:v>
      </x:c>
      <x:c r="F183" t="s">
        <x:v>99</x:v>
      </x:c>
      <x:c r="G183" s="6">
        <x:v>87.89018909059945</x:v>
      </x:c>
      <x:c r="H183" t="s">
        <x:v>97</x:v>
      </x:c>
      <x:c r="I183" s="6">
        <x:v>27.376390160694427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21.955</x:v>
      </x:c>
      <x:c r="S183" s="8">
        <x:v>81635.71571496941</x:v>
      </x:c>
      <x:c r="T183" s="12">
        <x:v>365977.57243928005</x:v>
      </x:c>
      <x:c r="U183" s="12">
        <x:v>28</x:v>
      </x:c>
      <x:c r="V183" s="12">
        <x:v>54</x:v>
      </x:c>
      <x:c r="W183" s="12">
        <x:f>NA()</x:f>
      </x:c>
    </x:row>
    <x:row r="184">
      <x:c r="A184">
        <x:v>1849</x:v>
      </x:c>
      <x:c r="B184" s="1">
        <x:v>44774.40461236301</x:v>
      </x:c>
      <x:c r="C184" s="6">
        <x:v>3.0280872116666666</x:v>
      </x:c>
      <x:c r="D184" s="14" t="s">
        <x:v>94</x:v>
      </x:c>
      <x:c r="E184" s="15">
        <x:v>44771.467691879785</x:v>
      </x:c>
      <x:c r="F184" t="s">
        <x:v>99</x:v>
      </x:c>
      <x:c r="G184" s="6">
        <x:v>87.94090349466568</x:v>
      </x:c>
      <x:c r="H184" t="s">
        <x:v>97</x:v>
      </x:c>
      <x:c r="I184" s="6">
        <x:v>27.388438628526274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21.947</x:v>
      </x:c>
      <x:c r="S184" s="8">
        <x:v>81630.63049989953</x:v>
      </x:c>
      <x:c r="T184" s="12">
        <x:v>365967.11623494426</x:v>
      </x:c>
      <x:c r="U184" s="12">
        <x:v>28</x:v>
      </x:c>
      <x:c r="V184" s="12">
        <x:v>54</x:v>
      </x:c>
      <x:c r="W184" s="12">
        <x:f>NA()</x:f>
      </x:c>
    </x:row>
    <x:row r="185">
      <x:c r="A185">
        <x:v>1858</x:v>
      </x:c>
      <x:c r="B185" s="1">
        <x:v>44774.404624118666</x:v>
      </x:c>
      <x:c r="C185" s="6">
        <x:v>3.04501536</x:v>
      </x:c>
      <x:c r="D185" s="14" t="s">
        <x:v>94</x:v>
      </x:c>
      <x:c r="E185" s="15">
        <x:v>44771.467691879785</x:v>
      </x:c>
      <x:c r="F185" t="s">
        <x:v>99</x:v>
      </x:c>
      <x:c r="G185" s="6">
        <x:v>87.93173793717668</x:v>
      </x:c>
      <x:c r="H185" t="s">
        <x:v>97</x:v>
      </x:c>
      <x:c r="I185" s="6">
        <x:v>27.399191922591854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21.947</x:v>
      </x:c>
      <x:c r="S185" s="8">
        <x:v>81627.10773761118</x:v>
      </x:c>
      <x:c r="T185" s="12">
        <x:v>365984.4367747515</x:v>
      </x:c>
      <x:c r="U185" s="12">
        <x:v>28</x:v>
      </x:c>
      <x:c r="V185" s="12">
        <x:v>54</x:v>
      </x:c>
      <x:c r="W185" s="12">
        <x:f>NA()</x:f>
      </x:c>
    </x:row>
    <x:row r="186">
      <x:c r="A186">
        <x:v>1867</x:v>
      </x:c>
      <x:c r="B186" s="1">
        <x:v>44774.40463585984</x:v>
      </x:c>
      <x:c r="C186" s="6">
        <x:v>3.061922655</x:v>
      </x:c>
      <x:c r="D186" s="14" t="s">
        <x:v>94</x:v>
      </x:c>
      <x:c r="E186" s="15">
        <x:v>44771.467691879785</x:v>
      </x:c>
      <x:c r="F186" t="s">
        <x:v>99</x:v>
      </x:c>
      <x:c r="G186" s="6">
        <x:v>87.95620794340448</x:v>
      </x:c>
      <x:c r="H186" t="s">
        <x:v>97</x:v>
      </x:c>
      <x:c r="I186" s="6">
        <x:v>27.38837838607924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21.945</x:v>
      </x:c>
      <x:c r="S186" s="8">
        <x:v>81626.67885751674</x:v>
      </x:c>
      <x:c r="T186" s="12">
        <x:v>365963.8910903852</x:v>
      </x:c>
      <x:c r="U186" s="12">
        <x:v>28</x:v>
      </x:c>
      <x:c r="V186" s="12">
        <x:v>54</x:v>
      </x:c>
      <x:c r="W186" s="12">
        <x:f>NA()</x:f>
      </x:c>
    </x:row>
    <x:row r="187">
      <x:c r="A187">
        <x:v>1873</x:v>
      </x:c>
      <x:c r="B187" s="1">
        <x:v>44774.40464707535</x:v>
      </x:c>
      <x:c r="C187" s="6">
        <x:v>3.078072985</x:v>
      </x:c>
      <x:c r="D187" s="14" t="s">
        <x:v>94</x:v>
      </x:c>
      <x:c r="E187" s="15">
        <x:v>44771.467691879785</x:v>
      </x:c>
      <x:c r="F187" t="s">
        <x:v>99</x:v>
      </x:c>
      <x:c r="G187" s="6">
        <x:v>87.9226245795911</x:v>
      </x:c>
      <x:c r="H187" t="s">
        <x:v>97</x:v>
      </x:c>
      <x:c r="I187" s="6">
        <x:v>27.39199293479851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21.948999999999998</x:v>
      </x:c>
      <x:c r="S187" s="8">
        <x:v>81614.55557460488</x:v>
      </x:c>
      <x:c r="T187" s="12">
        <x:v>365963.14313066594</x:v>
      </x:c>
      <x:c r="U187" s="12">
        <x:v>28</x:v>
      </x:c>
      <x:c r="V187" s="12">
        <x:v>54</x:v>
      </x:c>
      <x:c r="W187" s="12">
        <x:f>NA()</x:f>
      </x:c>
    </x:row>
    <x:row r="188">
      <x:c r="A188">
        <x:v>1883</x:v>
      </x:c>
      <x:c r="B188" s="1">
        <x:v>44774.404658829706</x:v>
      </x:c>
      <x:c r="C188" s="6">
        <x:v>3.0949992533333335</x:v>
      </x:c>
      <x:c r="D188" s="14" t="s">
        <x:v>94</x:v>
      </x:c>
      <x:c r="E188" s="15">
        <x:v>44771.467691879785</x:v>
      </x:c>
      <x:c r="F188" t="s">
        <x:v>99</x:v>
      </x:c>
      <x:c r="G188" s="6">
        <x:v>87.97333940841139</x:v>
      </x:c>
      <x:c r="H188" t="s">
        <x:v>97</x:v>
      </x:c>
      <x:c r="I188" s="6">
        <x:v>27.386179537512817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21.942999999999998</x:v>
      </x:c>
      <x:c r="S188" s="8">
        <x:v>81611.37301421285</x:v>
      </x:c>
      <x:c r="T188" s="12">
        <x:v>365952.2098366597</x:v>
      </x:c>
      <x:c r="U188" s="12">
        <x:v>28</x:v>
      </x:c>
      <x:c r="V188" s="12">
        <x:v>54</x:v>
      </x:c>
      <x:c r="W188" s="12">
        <x:f>NA()</x:f>
      </x:c>
    </x:row>
    <x:row r="189">
      <x:c r="A189">
        <x:v>1894</x:v>
      </x:c>
      <x:c r="B189" s="1">
        <x:v>44774.40467054625</x:v>
      </x:c>
      <x:c r="C189" s="6">
        <x:v>3.111871075</x:v>
      </x:c>
      <x:c r="D189" s="14" t="s">
        <x:v>94</x:v>
      </x:c>
      <x:c r="E189" s="15">
        <x:v>44771.467691879785</x:v>
      </x:c>
      <x:c r="F189" t="s">
        <x:v>99</x:v>
      </x:c>
      <x:c r="G189" s="6">
        <x:v>87.93751540776063</x:v>
      </x:c>
      <x:c r="H189" t="s">
        <x:v>97</x:v>
      </x:c>
      <x:c r="I189" s="6">
        <x:v>27.374522652051837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21.948999999999998</x:v>
      </x:c>
      <x:c r="S189" s="8">
        <x:v>81611.13600976593</x:v>
      </x:c>
      <x:c r="T189" s="12">
        <x:v>365963.9618471778</x:v>
      </x:c>
      <x:c r="U189" s="12">
        <x:v>28</x:v>
      </x:c>
      <x:c r="V189" s="12">
        <x:v>54</x:v>
      </x:c>
      <x:c r="W189" s="12">
        <x:f>NA()</x:f>
      </x:c>
    </x:row>
    <x:row r="190">
      <x:c r="A190">
        <x:v>1899</x:v>
      </x:c>
      <x:c r="B190" s="1">
        <x:v>44774.40468230874</x:v>
      </x:c>
      <x:c r="C190" s="6">
        <x:v>3.1288090583333332</x:v>
      </x:c>
      <x:c r="D190" s="14" t="s">
        <x:v>94</x:v>
      </x:c>
      <x:c r="E190" s="15">
        <x:v>44771.467691879785</x:v>
      </x:c>
      <x:c r="F190" t="s">
        <x:v>99</x:v>
      </x:c>
      <x:c r="G190" s="6">
        <x:v>87.952100107128</x:v>
      </x:c>
      <x:c r="H190" t="s">
        <x:v>97</x:v>
      </x:c>
      <x:c r="I190" s="6">
        <x:v>27.4021438132645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21.944</x:v>
      </x:c>
      <x:c r="S190" s="8">
        <x:v>81612.61639665633</x:v>
      </x:c>
      <x:c r="T190" s="12">
        <x:v>365960.1541558121</x:v>
      </x:c>
      <x:c r="U190" s="12">
        <x:v>28</x:v>
      </x:c>
      <x:c r="V190" s="12">
        <x:v>54</x:v>
      </x:c>
      <x:c r="W190" s="12">
        <x:f>NA()</x:f>
      </x:c>
    </x:row>
    <x:row r="191">
      <x:c r="A191">
        <x:v>1906</x:v>
      </x:c>
      <x:c r="B191" s="1">
        <x:v>44774.404693485296</x:v>
      </x:c>
      <x:c r="C191" s="6">
        <x:v>3.14490331</x:v>
      </x:c>
      <x:c r="D191" s="14" t="s">
        <x:v>94</x:v>
      </x:c>
      <x:c r="E191" s="15">
        <x:v>44771.467691879785</x:v>
      </x:c>
      <x:c r="F191" t="s">
        <x:v>99</x:v>
      </x:c>
      <x:c r="G191" s="6">
        <x:v>87.960522426318</x:v>
      </x:c>
      <x:c r="H191" t="s">
        <x:v>97</x:v>
      </x:c>
      <x:c r="I191" s="6">
        <x:v>27.383318024413256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21.945</x:v>
      </x:c>
      <x:c r="S191" s="8">
        <x:v>81603.2827039755</x:v>
      </x:c>
      <x:c r="T191" s="12">
        <x:v>365957.0658579133</x:v>
      </x:c>
      <x:c r="U191" s="12">
        <x:v>28</x:v>
      </x:c>
      <x:c r="V191" s="12">
        <x:v>54</x:v>
      </x:c>
      <x:c r="W191" s="12">
        <x:f>NA()</x:f>
      </x:c>
    </x:row>
    <x:row r="192">
      <x:c r="A192">
        <x:v>1919</x:v>
      </x:c>
      <x:c r="B192" s="1">
        <x:v>44774.404705236775</x:v>
      </x:c>
      <x:c r="C192" s="6">
        <x:v>3.1618254416666667</x:v>
      </x:c>
      <x:c r="D192" s="14" t="s">
        <x:v>94</x:v>
      </x:c>
      <x:c r="E192" s="15">
        <x:v>44771.467691879785</x:v>
      </x:c>
      <x:c r="F192" t="s">
        <x:v>99</x:v>
      </x:c>
      <x:c r="G192" s="6">
        <x:v>87.99890288535451</x:v>
      </x:c>
      <x:c r="H192" t="s">
        <x:v>97</x:v>
      </x:c>
      <x:c r="I192" s="6">
        <x:v>27.38304693382497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21.939999999999998</x:v>
      </x:c>
      <x:c r="S192" s="8">
        <x:v>81596.63337540826</x:v>
      </x:c>
      <x:c r="T192" s="12">
        <x:v>365961.1470048123</x:v>
      </x:c>
      <x:c r="U192" s="12">
        <x:v>28</x:v>
      </x:c>
      <x:c r="V192" s="12">
        <x:v>54</x:v>
      </x:c>
      <x:c r="W192" s="12">
        <x:f>NA()</x:f>
      </x:c>
    </x:row>
    <x:row r="193">
      <x:c r="A193">
        <x:v>1930</x:v>
      </x:c>
      <x:c r="B193" s="1">
        <x:v>44774.404716985395</x:v>
      </x:c>
      <x:c r="C193" s="6">
        <x:v>3.1787434516666666</x:v>
      </x:c>
      <x:c r="D193" s="14" t="s">
        <x:v>94</x:v>
      </x:c>
      <x:c r="E193" s="15">
        <x:v>44771.467691879785</x:v>
      </x:c>
      <x:c r="F193" t="s">
        <x:v>99</x:v>
      </x:c>
      <x:c r="G193" s="6">
        <x:v>87.970667750672</x:v>
      </x:c>
      <x:c r="H193" t="s">
        <x:v>97</x:v>
      </x:c>
      <x:c r="I193" s="6">
        <x:v>27.38036615029796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21.944</x:v>
      </x:c>
      <x:c r="S193" s="8">
        <x:v>81591.32020154237</x:v>
      </x:c>
      <x:c r="T193" s="12">
        <x:v>365965.11194572423</x:v>
      </x:c>
      <x:c r="U193" s="12">
        <x:v>28</x:v>
      </x:c>
      <x:c r="V193" s="12">
        <x:v>54</x:v>
      </x:c>
      <x:c r="W193" s="12">
        <x:f>NA()</x:f>
      </x:c>
    </x:row>
    <x:row r="194">
      <x:c r="A194">
        <x:v>1937</x:v>
      </x:c>
      <x:c r="B194" s="1">
        <x:v>44774.404728166395</x:v>
      </x:c>
      <x:c r="C194" s="6">
        <x:v>3.194844095</x:v>
      </x:c>
      <x:c r="D194" s="14" t="s">
        <x:v>94</x:v>
      </x:c>
      <x:c r="E194" s="15">
        <x:v>44771.467691879785</x:v>
      </x:c>
      <x:c r="F194" t="s">
        <x:v>99</x:v>
      </x:c>
      <x:c r="G194" s="6">
        <x:v>88.01807616729806</x:v>
      </x:c>
      <x:c r="H194" t="s">
        <x:v>97</x:v>
      </x:c>
      <x:c r="I194" s="6">
        <x:v>27.387414507078574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21.936999999999998</x:v>
      </x:c>
      <x:c r="S194" s="8">
        <x:v>81583.02523834855</x:v>
      </x:c>
      <x:c r="T194" s="12">
        <x:v>365952.65128152</x:v>
      </x:c>
      <x:c r="U194" s="12">
        <x:v>28</x:v>
      </x:c>
      <x:c r="V194" s="12">
        <x:v>54</x:v>
      </x:c>
      <x:c r="W194" s="12">
        <x:f>NA()</x:f>
      </x:c>
    </x:row>
    <x:row r="195">
      <x:c r="A195">
        <x:v>1944</x:v>
      </x:c>
      <x:c r="B195" s="1">
        <x:v>44774.40473992426</x:v>
      </x:c>
      <x:c r="C195" s="6">
        <x:v>3.211775411666667</x:v>
      </x:c>
      <x:c r="D195" s="14" t="s">
        <x:v>94</x:v>
      </x:c>
      <x:c r="E195" s="15">
        <x:v>44771.467691879785</x:v>
      </x:c>
      <x:c r="F195" t="s">
        <x:v>99</x:v>
      </x:c>
      <x:c r="G195" s="6">
        <x:v>88.00990281593744</x:v>
      </x:c>
      <x:c r="H195" t="s">
        <x:v>97</x:v>
      </x:c>
      <x:c r="I195" s="6">
        <x:v>27.38804705264147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21.938</x:v>
      </x:c>
      <x:c r="S195" s="8">
        <x:v>81583.27844863494</x:v>
      </x:c>
      <x:c r="T195" s="12">
        <x:v>365960.15342643275</x:v>
      </x:c>
      <x:c r="U195" s="12">
        <x:v>28</x:v>
      </x:c>
      <x:c r="V195" s="12">
        <x:v>54</x:v>
      </x:c>
      <x:c r="W195" s="12">
        <x:f>NA()</x:f>
      </x:c>
    </x:row>
    <x:row r="196">
      <x:c r="A196">
        <x:v>1950</x:v>
      </x:c>
      <x:c r="B196" s="1">
        <x:v>44774.4047516896</x:v>
      </x:c>
      <x:c r="C196" s="6">
        <x:v>3.2287175016666665</x:v>
      </x:c>
      <x:c r="D196" s="14" t="s">
        <x:v>94</x:v>
      </x:c>
      <x:c r="E196" s="15">
        <x:v>44771.467691879785</x:v>
      </x:c>
      <x:c r="F196" t="s">
        <x:v>99</x:v>
      </x:c>
      <x:c r="G196" s="6">
        <x:v>87.98001975858152</x:v>
      </x:c>
      <x:c r="H196" t="s">
        <x:v>97</x:v>
      </x:c>
      <x:c r="I196" s="6">
        <x:v>27.396240034515813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21.941</x:v>
      </x:c>
      <x:c r="S196" s="8">
        <x:v>81581.3188656158</x:v>
      </x:c>
      <x:c r="T196" s="12">
        <x:v>365963.3913423553</x:v>
      </x:c>
      <x:c r="U196" s="12">
        <x:v>28</x:v>
      </x:c>
      <x:c r="V196" s="12">
        <x:v>54</x:v>
      </x:c>
      <x:c r="W196" s="12">
        <x:f>NA()</x:f>
      </x:c>
    </x:row>
    <x:row r="197">
      <x:c r="A197">
        <x:v>1960</x:v>
      </x:c>
      <x:c r="B197" s="1">
        <x:v>44774.40476285032</x:v>
      </x:c>
      <x:c r="C197" s="6">
        <x:v>3.2447889366666667</x:v>
      </x:c>
      <x:c r="D197" s="14" t="s">
        <x:v>94</x:v>
      </x:c>
      <x:c r="E197" s="15">
        <x:v>44771.467691879785</x:v>
      </x:c>
      <x:c r="F197" t="s">
        <x:v>99</x:v>
      </x:c>
      <x:c r="G197" s="6">
        <x:v>88.01139318872912</x:v>
      </x:c>
      <x:c r="H197" t="s">
        <x:v>97</x:v>
      </x:c>
      <x:c r="I197" s="6">
        <x:v>27.386300022329124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21.938</x:v>
      </x:c>
      <x:c r="S197" s="8">
        <x:v>81572.79196769717</x:v>
      </x:c>
      <x:c r="T197" s="12">
        <x:v>365933.1176818903</x:v>
      </x:c>
      <x:c r="U197" s="12">
        <x:v>28</x:v>
      </x:c>
      <x:c r="V197" s="12">
        <x:v>54</x:v>
      </x:c>
      <x:c r="W197" s="12">
        <x:f>NA()</x:f>
      </x:c>
    </x:row>
    <x:row r="198">
      <x:c r="A198">
        <x:v>1970</x:v>
      </x:c>
      <x:c r="B198" s="1">
        <x:v>44774.40477461704</x:v>
      </x:c>
      <x:c r="C198" s="6">
        <x:v>3.2617330166666667</x:v>
      </x:c>
      <x:c r="D198" s="14" t="s">
        <x:v>94</x:v>
      </x:c>
      <x:c r="E198" s="15">
        <x:v>44771.467691879785</x:v>
      </x:c>
      <x:c r="F198" t="s">
        <x:v>99</x:v>
      </x:c>
      <x:c r="G198" s="6">
        <x:v>88.04918283277205</x:v>
      </x:c>
      <x:c r="H198" t="s">
        <x:v>97</x:v>
      </x:c>
      <x:c r="I198" s="6">
        <x:v>27.377805853422615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21.934</x:v>
      </x:c>
      <x:c r="S198" s="8">
        <x:v>81566.03843331848</x:v>
      </x:c>
      <x:c r="T198" s="12">
        <x:v>365931.34185837983</x:v>
      </x:c>
      <x:c r="U198" s="12">
        <x:v>28</x:v>
      </x:c>
      <x:c r="V198" s="12">
        <x:v>54</x:v>
      </x:c>
      <x:c r="W198" s="12">
        <x:f>NA()</x:f>
      </x:c>
    </x:row>
    <x:row r="199">
      <x:c r="A199">
        <x:v>1978</x:v>
      </x:c>
      <x:c r="B199" s="1">
        <x:v>44774.404786371226</x:v>
      </x:c>
      <x:c r="C199" s="6">
        <x:v>3.278659036666667</x:v>
      </x:c>
      <x:c r="D199" s="14" t="s">
        <x:v>94</x:v>
      </x:c>
      <x:c r="E199" s="15">
        <x:v>44771.467691879785</x:v>
      </x:c>
      <x:c r="F199" t="s">
        <x:v>99</x:v>
      </x:c>
      <x:c r="G199" s="6">
        <x:v>88.00458143941444</x:v>
      </x:c>
      <x:c r="H199" t="s">
        <x:v>97</x:v>
      </x:c>
      <x:c r="I199" s="6">
        <x:v>27.376390160694427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21.939999999999998</x:v>
      </x:c>
      <x:c r="S199" s="8">
        <x:v>81564.84466194737</x:v>
      </x:c>
      <x:c r="T199" s="12">
        <x:v>365936.28798941703</x:v>
      </x:c>
      <x:c r="U199" s="12">
        <x:v>28</x:v>
      </x:c>
      <x:c r="V199" s="12">
        <x:v>54</x:v>
      </x:c>
      <x:c r="W199" s="12">
        <x:f>NA()</x:f>
      </x:c>
    </x:row>
    <x:row r="200">
      <x:c r="A200">
        <x:v>1987</x:v>
      </x:c>
      <x:c r="B200" s="1">
        <x:v>44774.404797558534</x:v>
      </x:c>
      <x:c r="C200" s="6">
        <x:v>3.2947687733333333</x:v>
      </x:c>
      <x:c r="D200" s="14" t="s">
        <x:v>94</x:v>
      </x:c>
      <x:c r="E200" s="15">
        <x:v>44771.467691879785</x:v>
      </x:c>
      <x:c r="F200" t="s">
        <x:v>99</x:v>
      </x:c>
      <x:c r="G200" s="6">
        <x:v>88.02360155708884</x:v>
      </x:c>
      <x:c r="H200" t="s">
        <x:v>97</x:v>
      </x:c>
      <x:c r="I200" s="6">
        <x:v>27.380938452219652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21.936999999999998</x:v>
      </x:c>
      <x:c r="S200" s="8">
        <x:v>81551.62627546405</x:v>
      </x:c>
      <x:c r="T200" s="12">
        <x:v>365924.27138103277</x:v>
      </x:c>
      <x:c r="U200" s="12">
        <x:v>28</x:v>
      </x:c>
      <x:c r="V200" s="12">
        <x:v>54</x:v>
      </x:c>
      <x:c r="W200" s="12">
        <x:f>NA()</x:f>
      </x:c>
    </x:row>
    <x:row r="201">
      <x:c r="A201">
        <x:v>1997</x:v>
      </x:c>
      <x:c r="B201" s="1">
        <x:v>44774.40480935816</x:v>
      </x:c>
      <x:c r="C201" s="6">
        <x:v>3.311760228333333</x:v>
      </x:c>
      <x:c r="D201" s="14" t="s">
        <x:v>94</x:v>
      </x:c>
      <x:c r="E201" s="15">
        <x:v>44771.467691879785</x:v>
      </x:c>
      <x:c r="F201" t="s">
        <x:v>99</x:v>
      </x:c>
      <x:c r="G201" s="6">
        <x:v>88.04800254538016</x:v>
      </x:c>
      <x:c r="H201" t="s">
        <x:v>97</x:v>
      </x:c>
      <x:c r="I201" s="6">
        <x:v>27.38813741630338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21.933</x:v>
      </x:c>
      <x:c r="S201" s="8">
        <x:v>81553.5566711127</x:v>
      </x:c>
      <x:c r="T201" s="12">
        <x:v>365931.3893172556</x:v>
      </x:c>
      <x:c r="U201" s="12">
        <x:v>28</x:v>
      </x:c>
      <x:c r="V201" s="12">
        <x:v>54</x:v>
      </x:c>
      <x:c r="W201" s="12">
        <x:f>NA()</x:f>
      </x:c>
    </x:row>
    <x:row r="202">
      <x:c r="A202">
        <x:v>2004</x:v>
      </x:c>
      <x:c r="B202" s="1">
        <x:v>44774.40482113228</x:v>
      </x:c>
      <x:c r="C202" s="6">
        <x:v>3.3287149533333333</x:v>
      </x:c>
      <x:c r="D202" s="14" t="s">
        <x:v>94</x:v>
      </x:c>
      <x:c r="E202" s="15">
        <x:v>44771.467691879785</x:v>
      </x:c>
      <x:c r="F202" t="s">
        <x:v>99</x:v>
      </x:c>
      <x:c r="G202" s="6">
        <x:v>88.03619921262403</x:v>
      </x:c>
      <x:c r="H202" t="s">
        <x:v>97</x:v>
      </x:c>
      <x:c r="I202" s="6">
        <x:v>27.384071053939806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21.935</x:v>
      </x:c>
      <x:c r="S202" s="8">
        <x:v>81549.44529795795</x:v>
      </x:c>
      <x:c r="T202" s="12">
        <x:v>365919.5343896603</x:v>
      </x:c>
      <x:c r="U202" s="12">
        <x:v>28</x:v>
      </x:c>
      <x:c r="V202" s="12">
        <x:v>54</x:v>
      </x:c>
      <x:c r="W202" s="12">
        <x:f>NA()</x:f>
      </x:c>
    </x:row>
    <x:row r="203">
      <x:c r="A203">
        <x:v>2017</x:v>
      </x:c>
      <x:c r="B203" s="1">
        <x:v>44774.404832312706</x:v>
      </x:c>
      <x:c r="C203" s="6">
        <x:v>3.3448147683333334</x:v>
      </x:c>
      <x:c r="D203" s="14" t="s">
        <x:v>94</x:v>
      </x:c>
      <x:c r="E203" s="15">
        <x:v>44771.467691879785</x:v>
      </x:c>
      <x:c r="F203" t="s">
        <x:v>99</x:v>
      </x:c>
      <x:c r="G203" s="6">
        <x:v>88.0649992170457</x:v>
      </x:c>
      <x:c r="H203" t="s">
        <x:v>97</x:v>
      </x:c>
      <x:c r="I203" s="6">
        <x:v>27.377173309789214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21.932</x:v>
      </x:c>
      <x:c r="S203" s="8">
        <x:v>81544.92542460684</x:v>
      </x:c>
      <x:c r="T203" s="12">
        <x:v>365929.41688052507</x:v>
      </x:c>
      <x:c r="U203" s="12">
        <x:v>28</x:v>
      </x:c>
      <x:c r="V203" s="12">
        <x:v>54</x:v>
      </x:c>
      <x:c r="W203" s="12">
        <x:f>NA()</x:f>
      </x:c>
    </x:row>
    <x:row r="204">
      <x:c r="A204">
        <x:v>2024</x:v>
      </x:c>
      <x:c r="B204" s="1">
        <x:v>44774.404844069104</x:v>
      </x:c>
      <x:c r="C204" s="6">
        <x:v>3.36174399</x:v>
      </x:c>
      <x:c r="D204" s="14" t="s">
        <x:v>94</x:v>
      </x:c>
      <x:c r="E204" s="15">
        <x:v>44771.467691879785</x:v>
      </x:c>
      <x:c r="F204" t="s">
        <x:v>99</x:v>
      </x:c>
      <x:c r="G204" s="6">
        <x:v>88.0296944433018</x:v>
      </x:c>
      <x:c r="H204" t="s">
        <x:v>97</x:v>
      </x:c>
      <x:c r="I204" s="6">
        <x:v>27.38274572208593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21.936</x:v>
      </x:c>
      <x:c r="S204" s="8">
        <x:v>81541.91708938664</x:v>
      </x:c>
      <x:c r="T204" s="12">
        <x:v>365910.9923365423</x:v>
      </x:c>
      <x:c r="U204" s="12">
        <x:v>28</x:v>
      </x:c>
      <x:c r="V204" s="12">
        <x:v>54</x:v>
      </x:c>
      <x:c r="W204" s="12">
        <x:f>NA()</x:f>
      </x:c>
    </x:row>
    <x:row r="205">
      <x:c r="A205">
        <x:v>2034</x:v>
      </x:c>
      <x:c r="B205" s="1">
        <x:v>44774.40485583189</x:v>
      </x:c>
      <x:c r="C205" s="6">
        <x:v>3.3786823983333334</x:v>
      </x:c>
      <x:c r="D205" s="14" t="s">
        <x:v>94</x:v>
      </x:c>
      <x:c r="E205" s="15">
        <x:v>44771.467691879785</x:v>
      </x:c>
      <x:c r="F205" t="s">
        <x:v>99</x:v>
      </x:c>
      <x:c r="G205" s="6">
        <x:v>88.06047388127169</x:v>
      </x:c>
      <x:c r="H205" t="s">
        <x:v>97</x:v>
      </x:c>
      <x:c r="I205" s="6">
        <x:v>27.382474631543573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21.932</x:v>
      </x:c>
      <x:c r="S205" s="8">
        <x:v>81538.06120762306</x:v>
      </x:c>
      <x:c r="T205" s="12">
        <x:v>365919.81494154903</x:v>
      </x:c>
      <x:c r="U205" s="12">
        <x:v>28</x:v>
      </x:c>
      <x:c r="V205" s="12">
        <x:v>54</x:v>
      </x:c>
      <x:c r="W205" s="12">
        <x:f>NA()</x:f>
      </x:c>
    </x:row>
    <x:row r="206">
      <x:c r="A206">
        <x:v>2046</x:v>
      </x:c>
      <x:c r="B206" s="1">
        <x:v>44774.404866981065</x:v>
      </x:c>
      <x:c r="C206" s="6">
        <x:v>3.394737215</x:v>
      </x:c>
      <x:c r="D206" s="14" t="s">
        <x:v>94</x:v>
      </x:c>
      <x:c r="E206" s="15">
        <x:v>44771.467691879785</x:v>
      </x:c>
      <x:c r="F206" t="s">
        <x:v>99</x:v>
      </x:c>
      <x:c r="G206" s="6">
        <x:v>88.04571778829344</x:v>
      </x:c>
      <x:c r="H206" t="s">
        <x:v>97</x:v>
      </x:c>
      <x:c r="I206" s="6">
        <x:v>27.399764227723608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21.932</x:v>
      </x:c>
      <x:c r="S206" s="8">
        <x:v>81531.70577420646</x:v>
      </x:c>
      <x:c r="T206" s="12">
        <x:v>365907.7314718227</x:v>
      </x:c>
      <x:c r="U206" s="12">
        <x:v>28</x:v>
      </x:c>
      <x:c r="V206" s="12">
        <x:v>54</x:v>
      </x:c>
      <x:c r="W206" s="12">
        <x:f>NA()</x:f>
      </x:c>
    </x:row>
    <x:row r="207">
      <x:c r="A207">
        <x:v>2050</x:v>
      </x:c>
      <x:c r="B207" s="1">
        <x:v>44774.40487874385</x:v>
      </x:c>
      <x:c r="C207" s="6">
        <x:v>3.41167563</x:v>
      </x:c>
      <x:c r="D207" s="14" t="s">
        <x:v>94</x:v>
      </x:c>
      <x:c r="E207" s="15">
        <x:v>44771.467691879785</x:v>
      </x:c>
      <x:c r="F207" t="s">
        <x:v>99</x:v>
      </x:c>
      <x:c r="G207" s="6">
        <x:v>88.03016184961747</x:v>
      </x:c>
      <x:c r="H207" t="s">
        <x:v>97</x:v>
      </x:c>
      <x:c r="I207" s="6">
        <x:v>27.400095562318256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21.934</x:v>
      </x:c>
      <x:c r="S207" s="8">
        <x:v>81525.79390654605</x:v>
      </x:c>
      <x:c r="T207" s="12">
        <x:v>365910.38962942053</x:v>
      </x:c>
      <x:c r="U207" s="12">
        <x:v>28</x:v>
      </x:c>
      <x:c r="V207" s="12">
        <x:v>54</x:v>
      </x:c>
      <x:c r="W207" s="12">
        <x:f>NA()</x:f>
      </x:c>
    </x:row>
    <x:row r="208">
      <x:c r="A208">
        <x:v>2061</x:v>
      </x:c>
      <x:c r="B208" s="1">
        <x:v>44774.404890508915</x:v>
      </x:c>
      <x:c r="C208" s="6">
        <x:v>3.42861732</x:v>
      </x:c>
      <x:c r="D208" s="14" t="s">
        <x:v>94</x:v>
      </x:c>
      <x:c r="E208" s="15">
        <x:v>44771.467691879785</x:v>
      </x:c>
      <x:c r="F208" t="s">
        <x:v>99</x:v>
      </x:c>
      <x:c r="G208" s="6">
        <x:v>88.04813107822036</x:v>
      </x:c>
      <x:c r="H208" t="s">
        <x:v>97</x:v>
      </x:c>
      <x:c r="I208" s="6">
        <x:v>27.387986810202165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21.933</x:v>
      </x:c>
      <x:c r="S208" s="8">
        <x:v>81525.26391840764</x:v>
      </x:c>
      <x:c r="T208" s="12">
        <x:v>365917.5419223861</x:v>
      </x:c>
      <x:c r="U208" s="12">
        <x:v>28</x:v>
      </x:c>
      <x:c r="V208" s="12">
        <x:v>54</x:v>
      </x:c>
      <x:c r="W208" s="12">
        <x:f>NA()</x:f>
      </x:c>
    </x:row>
    <x:row r="209">
      <x:c r="A209">
        <x:v>2073</x:v>
      </x:c>
      <x:c r="B209" s="1">
        <x:v>44774.404901664704</x:v>
      </x:c>
      <x:c r="C209" s="6">
        <x:v>3.44468165</x:v>
      </x:c>
      <x:c r="D209" s="14" t="s">
        <x:v>94</x:v>
      </x:c>
      <x:c r="E209" s="15">
        <x:v>44771.467691879785</x:v>
      </x:c>
      <x:c r="F209" t="s">
        <x:v>99</x:v>
      </x:c>
      <x:c r="G209" s="6">
        <x:v>88.05859996869626</x:v>
      </x:c>
      <x:c r="H209" t="s">
        <x:v>97</x:v>
      </x:c>
      <x:c r="I209" s="6">
        <x:v>27.3936194829912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21.931</x:v>
      </x:c>
      <x:c r="S209" s="8">
        <x:v>81519.45177211704</x:v>
      </x:c>
      <x:c r="T209" s="12">
        <x:v>365907.65017474565</x:v>
      </x:c>
      <x:c r="U209" s="12">
        <x:v>28</x:v>
      </x:c>
      <x:c r="V209" s="12">
        <x:v>54</x:v>
      </x:c>
      <x:c r="W209" s="12">
        <x:f>NA()</x:f>
      </x:c>
    </x:row>
    <x:row r="210">
      <x:c r="A210">
        <x:v>2081</x:v>
      </x:c>
      <x:c r="B210" s="1">
        <x:v>44774.40491342446</x:v>
      </x:c>
      <x:c r="C210" s="6">
        <x:v>3.46161571</x:v>
      </x:c>
      <x:c r="D210" s="14" t="s">
        <x:v>94</x:v>
      </x:c>
      <x:c r="E210" s="15">
        <x:v>44771.467691879785</x:v>
      </x:c>
      <x:c r="F210" t="s">
        <x:v>99</x:v>
      </x:c>
      <x:c r="G210" s="6">
        <x:v>88.08689857859848</x:v>
      </x:c>
      <x:c r="H210" t="s">
        <x:v>97</x:v>
      </x:c>
      <x:c r="I210" s="6">
        <x:v>27.396270155809816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21.927</x:v>
      </x:c>
      <x:c r="S210" s="8">
        <x:v>81517.95986531298</x:v>
      </x:c>
      <x:c r="T210" s="12">
        <x:v>365913.8301372776</x:v>
      </x:c>
      <x:c r="U210" s="12">
        <x:v>28</x:v>
      </x:c>
      <x:c r="V210" s="12">
        <x:v>54</x:v>
      </x:c>
      <x:c r="W210" s="12">
        <x:f>NA()</x:f>
      </x:c>
    </x:row>
    <x:row r="211">
      <x:c r="A211">
        <x:v>2086</x:v>
      </x:c>
      <x:c r="B211" s="1">
        <x:v>44774.40492517795</x:v>
      </x:c>
      <x:c r="C211" s="6">
        <x:v>3.4785407316666666</x:v>
      </x:c>
      <x:c r="D211" s="14" t="s">
        <x:v>94</x:v>
      </x:c>
      <x:c r="E211" s="15">
        <x:v>44771.467691879785</x:v>
      </x:c>
      <x:c r="F211" t="s">
        <x:v>99</x:v>
      </x:c>
      <x:c r="G211" s="6">
        <x:v>88.10840881435611</x:v>
      </x:c>
      <x:c r="H211" t="s">
        <x:v>97</x:v>
      </x:c>
      <x:c r="I211" s="6">
        <x:v>27.388980810595513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21.925</x:v>
      </x:c>
      <x:c r="S211" s="8">
        <x:v>81507.24992615503</x:v>
      </x:c>
      <x:c r="T211" s="12">
        <x:v>365909.561118311</x:v>
      </x:c>
      <x:c r="U211" s="12">
        <x:v>28</x:v>
      </x:c>
      <x:c r="V211" s="12">
        <x:v>54</x:v>
      </x:c>
      <x:c r="W211" s="12">
        <x:f>NA()</x:f>
      </x:c>
    </x:row>
    <x:row r="212">
      <x:c r="A212">
        <x:v>2099</x:v>
      </x:c>
      <x:c r="B212" s="1">
        <x:v>44774.40493636099</x:v>
      </x:c>
      <x:c r="C212" s="6">
        <x:v>3.4946443</x:v>
      </x:c>
      <x:c r="D212" s="14" t="s">
        <x:v>94</x:v>
      </x:c>
      <x:c r="E212" s="15">
        <x:v>44771.467691879785</x:v>
      </x:c>
      <x:c r="F212" t="s">
        <x:v>99</x:v>
      </x:c>
      <x:c r="G212" s="6">
        <x:v>88.06507893506128</x:v>
      </x:c>
      <x:c r="H212" t="s">
        <x:v>97</x:v>
      </x:c>
      <x:c r="I212" s="6">
        <x:v>27.386028931499368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21.931</x:v>
      </x:c>
      <x:c r="S212" s="8">
        <x:v>81506.54468684425</x:v>
      </x:c>
      <x:c r="T212" s="12">
        <x:v>365910.6019995209</x:v>
      </x:c>
      <x:c r="U212" s="12">
        <x:v>28</x:v>
      </x:c>
      <x:c r="V212" s="12">
        <x:v>54</x:v>
      </x:c>
      <x:c r="W212" s="12">
        <x:f>NA()</x:f>
      </x:c>
    </x:row>
    <x:row r="213">
      <x:c r="A213">
        <x:v>2109</x:v>
      </x:c>
      <x:c r="B213" s="1">
        <x:v>44774.40494810055</x:v>
      </x:c>
      <x:c r="C213" s="6">
        <x:v>3.51154927</x:v>
      </x:c>
      <x:c r="D213" s="14" t="s">
        <x:v>94</x:v>
      </x:c>
      <x:c r="E213" s="15">
        <x:v>44771.467691879785</x:v>
      </x:c>
      <x:c r="F213" t="s">
        <x:v>99</x:v>
      </x:c>
      <x:c r="G213" s="6">
        <x:v>88.1391721169461</x:v>
      </x:c>
      <x:c r="H213" t="s">
        <x:v>97</x:v>
      </x:c>
      <x:c r="I213" s="6">
        <x:v>27.388769962002698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21.921</x:v>
      </x:c>
      <x:c r="S213" s="8">
        <x:v>81500.9666332829</x:v>
      </x:c>
      <x:c r="T213" s="12">
        <x:v>365901.1327084281</x:v>
      </x:c>
      <x:c r="U213" s="12">
        <x:v>28</x:v>
      </x:c>
      <x:c r="V213" s="12">
        <x:v>54</x:v>
      </x:c>
      <x:c r="W213" s="12">
        <x:f>NA()</x:f>
      </x:c>
    </x:row>
    <x:row r="214">
      <x:c r="A214">
        <x:v>2112</x:v>
      </x:c>
      <x:c r="B214" s="1">
        <x:v>44774.40495987268</x:v>
      </x:c>
      <x:c r="C214" s="6">
        <x:v>3.528501135</x:v>
      </x:c>
      <x:c r="D214" s="14" t="s">
        <x:v>94</x:v>
      </x:c>
      <x:c r="E214" s="15">
        <x:v>44771.467691879785</x:v>
      </x:c>
      <x:c r="F214" t="s">
        <x:v>99</x:v>
      </x:c>
      <x:c r="G214" s="6">
        <x:v>88.11584754284597</x:v>
      </x:c>
      <x:c r="H214" t="s">
        <x:v>97</x:v>
      </x:c>
      <x:c r="I214" s="6">
        <x:v>27.389221780432308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21.924</x:v>
      </x:c>
      <x:c r="S214" s="8">
        <x:v>81494.62758161854</x:v>
      </x:c>
      <x:c r="T214" s="12">
        <x:v>365903.8174322984</x:v>
      </x:c>
      <x:c r="U214" s="12">
        <x:v>28</x:v>
      </x:c>
      <x:c r="V214" s="12">
        <x:v>54</x:v>
      </x:c>
      <x:c r="W214" s="12">
        <x:f>NA()</x:f>
      </x:c>
    </x:row>
    <x:row r="215">
      <x:c r="A215">
        <x:v>2124</x:v>
      </x:c>
      <x:c r="B215" s="1">
        <x:v>44774.40497161206</x:v>
      </x:c>
      <x:c r="C215" s="6">
        <x:v>3.5454058366666668</x:v>
      </x:c>
      <x:c r="D215" s="14" t="s">
        <x:v>94</x:v>
      </x:c>
      <x:c r="E215" s="15">
        <x:v>44771.467691879785</x:v>
      </x:c>
      <x:c r="F215" t="s">
        <x:v>99</x:v>
      </x:c>
      <x:c r="G215" s="6">
        <x:v>88.13551824941165</x:v>
      </x:c>
      <x:c r="H215" t="s">
        <x:v>97</x:v>
      </x:c>
      <x:c r="I215" s="6">
        <x:v>27.393047178907636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21.921</x:v>
      </x:c>
      <x:c r="S215" s="8">
        <x:v>81492.61593436044</x:v>
      </x:c>
      <x:c r="T215" s="12">
        <x:v>365908.0093221105</x:v>
      </x:c>
      <x:c r="U215" s="12">
        <x:v>28</x:v>
      </x:c>
      <x:c r="V215" s="12">
        <x:v>54</x:v>
      </x:c>
      <x:c r="W215" s="12">
        <x:f>NA()</x:f>
      </x:c>
    </x:row>
    <x:row r="216">
      <x:c r="A216">
        <x:v>2129</x:v>
      </x:c>
      <x:c r="B216" s="1">
        <x:v>44774.40498277645</x:v>
      </x:c>
      <x:c r="C216" s="6">
        <x:v>3.561482565</x:v>
      </x:c>
      <x:c r="D216" s="14" t="s">
        <x:v>94</x:v>
      </x:c>
      <x:c r="E216" s="15">
        <x:v>44771.467691879785</x:v>
      </x:c>
      <x:c r="F216" t="s">
        <x:v>99</x:v>
      </x:c>
      <x:c r="G216" s="6">
        <x:v>88.09399672650284</x:v>
      </x:c>
      <x:c r="H216" t="s">
        <x:v>97</x:v>
      </x:c>
      <x:c r="I216" s="6">
        <x:v>27.38795668898274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21.927</x:v>
      </x:c>
      <x:c r="S216" s="8">
        <x:v>81488.95876997008</x:v>
      </x:c>
      <x:c r="T216" s="12">
        <x:v>365884.67916904204</x:v>
      </x:c>
      <x:c r="U216" s="12">
        <x:v>28</x:v>
      </x:c>
      <x:c r="V216" s="12">
        <x:v>54</x:v>
      </x:c>
      <x:c r="W216" s="12">
        <x:f>NA()</x:f>
      </x:c>
    </x:row>
    <x:row r="217">
      <x:c r="A217">
        <x:v>2140</x:v>
      </x:c>
      <x:c r="B217" s="1">
        <x:v>44774.40499453642</x:v>
      </x:c>
      <x:c r="C217" s="6">
        <x:v>3.578416921666667</x:v>
      </x:c>
      <x:c r="D217" s="14" t="s">
        <x:v>94</x:v>
      </x:c>
      <x:c r="E217" s="15">
        <x:v>44771.467691879785</x:v>
      </x:c>
      <x:c r="F217" t="s">
        <x:v>99</x:v>
      </x:c>
      <x:c r="G217" s="6">
        <x:v>88.09574569081897</x:v>
      </x:c>
      <x:c r="H217" t="s">
        <x:v>97</x:v>
      </x:c>
      <x:c r="I217" s="6">
        <x:v>27.385908446693975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21.927</x:v>
      </x:c>
      <x:c r="S217" s="8">
        <x:v>81487.0194906464</x:v>
      </x:c>
      <x:c r="T217" s="12">
        <x:v>365885.5901520597</x:v>
      </x:c>
      <x:c r="U217" s="12">
        <x:v>28</x:v>
      </x:c>
      <x:c r="V217" s="12">
        <x:v>54</x:v>
      </x:c>
      <x:c r="W217" s="12">
        <x:f>NA()</x:f>
      </x:c>
    </x:row>
    <x:row r="218">
      <x:c r="A218">
        <x:v>2149</x:v>
      </x:c>
      <x:c r="B218" s="1">
        <x:v>44774.405006291374</x:v>
      </x:c>
      <x:c r="C218" s="6">
        <x:v>3.595344051666667</x:v>
      </x:c>
      <x:c r="D218" s="14" t="s">
        <x:v>94</x:v>
      </x:c>
      <x:c r="E218" s="15">
        <x:v>44771.467691879785</x:v>
      </x:c>
      <x:c r="F218" t="s">
        <x:v>99</x:v>
      </x:c>
      <x:c r="G218" s="6">
        <x:v>88.13276514855978</x:v>
      </x:c>
      <x:c r="H218" t="s">
        <x:v>97</x:v>
      </x:c>
      <x:c r="I218" s="6">
        <x:v>27.396270155809816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21.921</x:v>
      </x:c>
      <x:c r="S218" s="8">
        <x:v>81487.6905410364</x:v>
      </x:c>
      <x:c r="T218" s="12">
        <x:v>365890.64613620454</x:v>
      </x:c>
      <x:c r="U218" s="12">
        <x:v>28</x:v>
      </x:c>
      <x:c r="V218" s="12">
        <x:v>54</x:v>
      </x:c>
      <x:c r="W218" s="12">
        <x:f>NA()</x:f>
      </x:c>
    </x:row>
    <x:row r="219">
      <x:c r="A219">
        <x:v>2156</x:v>
      </x:c>
      <x:c r="B219" s="1">
        <x:v>44774.405017436</x:v>
      </x:c>
      <x:c r="C219" s="6">
        <x:v>3.6113923166666666</x:v>
      </x:c>
      <x:c r="D219" s="14" t="s">
        <x:v>94</x:v>
      </x:c>
      <x:c r="E219" s="15">
        <x:v>44771.467691879785</x:v>
      </x:c>
      <x:c r="F219" t="s">
        <x:v>99</x:v>
      </x:c>
      <x:c r="G219" s="6">
        <x:v>88.11175298263626</x:v>
      </x:c>
      <x:c r="H219" t="s">
        <x:v>97</x:v>
      </x:c>
      <x:c r="I219" s="6">
        <x:v>27.385065053173548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21.925</x:v>
      </x:c>
      <x:c r="S219" s="8">
        <x:v>81474.30603675569</x:v>
      </x:c>
      <x:c r="T219" s="12">
        <x:v>365890.7241662163</x:v>
      </x:c>
      <x:c r="U219" s="12">
        <x:v>28</x:v>
      </x:c>
      <x:c r="V219" s="12">
        <x:v>54</x:v>
      </x:c>
      <x:c r="W219" s="12">
        <x:f>NA()</x:f>
      </x:c>
    </x:row>
    <x:row r="220">
      <x:c r="A220">
        <x:v>2172</x:v>
      </x:c>
      <x:c r="B220" s="1">
        <x:v>44774.40502917638</x:v>
      </x:c>
      <x:c r="C220" s="6">
        <x:v>3.62829846</x:v>
      </x:c>
      <x:c r="D220" s="14" t="s">
        <x:v>94</x:v>
      </x:c>
      <x:c r="E220" s="15">
        <x:v>44771.467691879785</x:v>
      </x:c>
      <x:c r="F220" t="s">
        <x:v>99</x:v>
      </x:c>
      <x:c r="G220" s="6">
        <x:v>88.13340338287873</x:v>
      </x:c>
      <x:c r="H220" t="s">
        <x:v>97</x:v>
      </x:c>
      <x:c r="I220" s="6">
        <x:v>27.386571113179798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21.922</x:v>
      </x:c>
      <x:c r="S220" s="8">
        <x:v>81475.28089468124</x:v>
      </x:c>
      <x:c r="T220" s="12">
        <x:v>365877.0714161831</x:v>
      </x:c>
      <x:c r="U220" s="12">
        <x:v>28</x:v>
      </x:c>
      <x:c r="V220" s="12">
        <x:v>54</x:v>
      </x:c>
      <x:c r="W220" s="12">
        <x:f>NA()</x:f>
      </x:c>
    </x:row>
    <x:row r="221">
      <x:c r="A221">
        <x:v>2177</x:v>
      </x:c>
      <x:c r="B221" s="1">
        <x:v>44774.40504093753</x:v>
      </x:c>
      <x:c r="C221" s="6">
        <x:v>3.6452345233333334</x:v>
      </x:c>
      <x:c r="D221" s="14" t="s">
        <x:v>94</x:v>
      </x:c>
      <x:c r="E221" s="15">
        <x:v>44771.467691879785</x:v>
      </x:c>
      <x:c r="F221" t="s">
        <x:v>99</x:v>
      </x:c>
      <x:c r="G221" s="6">
        <x:v>88.16216984637443</x:v>
      </x:c>
      <x:c r="H221" t="s">
        <x:v>97</x:v>
      </x:c>
      <x:c r="I221" s="6">
        <x:v>27.38870971954975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21.918</x:v>
      </x:c>
      <x:c r="S221" s="8">
        <x:v>81472.40649385411</x:v>
      </x:c>
      <x:c r="T221" s="12">
        <x:v>365895.70121337415</x:v>
      </x:c>
      <x:c r="U221" s="12">
        <x:v>28</x:v>
      </x:c>
      <x:c r="V221" s="12">
        <x:v>54</x:v>
      </x:c>
      <x:c r="W221" s="12">
        <x:f>NA()</x:f>
      </x:c>
    </x:row>
    <x:row r="222">
      <x:c r="A222">
        <x:v>2184</x:v>
      </x:c>
      <x:c r="B222" s="1">
        <x:v>44774.40505266969</x:v>
      </x:c>
      <x:c r="C222" s="6">
        <x:v>3.66212883</x:v>
      </x:c>
      <x:c r="D222" s="14" t="s">
        <x:v>94</x:v>
      </x:c>
      <x:c r="E222" s="15">
        <x:v>44771.467691879785</x:v>
      </x:c>
      <x:c r="F222" t="s">
        <x:v>99</x:v>
      </x:c>
      <x:c r="G222" s="6">
        <x:v>88.15773257964328</x:v>
      </x:c>
      <x:c r="H222" t="s">
        <x:v>97</x:v>
      </x:c>
      <x:c r="I222" s="6">
        <x:v>27.3759985862157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21.919999999999998</x:v>
      </x:c>
      <x:c r="S222" s="8">
        <x:v>81465.89556492478</x:v>
      </x:c>
      <x:c r="T222" s="12">
        <x:v>365883.571382423</x:v>
      </x:c>
      <x:c r="U222" s="12">
        <x:v>28</x:v>
      </x:c>
      <x:c r="V222" s="12">
        <x:v>54</x:v>
      </x:c>
      <x:c r="W222" s="12">
        <x:f>NA()</x:f>
      </x:c>
    </x:row>
    <x:row r="223">
      <x:c r="A223">
        <x:v>2199</x:v>
      </x:c>
      <x:c r="B223" s="1">
        <x:v>44774.405063833314</x:v>
      </x:c>
      <x:c r="C223" s="6">
        <x:v>3.678204448333333</x:v>
      </x:c>
      <x:c r="D223" s="14" t="s">
        <x:v>94</x:v>
      </x:c>
      <x:c r="E223" s="15">
        <x:v>44771.467691879785</x:v>
      </x:c>
      <x:c r="F223" t="s">
        <x:v>99</x:v>
      </x:c>
      <x:c r="G223" s="6">
        <x:v>88.15917880015742</x:v>
      </x:c>
      <x:c r="H223" t="s">
        <x:v>97</x:v>
      </x:c>
      <x:c r="I223" s="6">
        <x:v>27.38325778205808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21.919</x:v>
      </x:c>
      <x:c r="S223" s="8">
        <x:v>81462.31088296013</x:v>
      </x:c>
      <x:c r="T223" s="12">
        <x:v>365870.7364647321</x:v>
      </x:c>
      <x:c r="U223" s="12">
        <x:v>28</x:v>
      </x:c>
      <x:c r="V223" s="12">
        <x:v>54</x:v>
      </x:c>
      <x:c r="W223" s="12">
        <x:f>NA()</x:f>
      </x:c>
    </x:row>
    <x:row r="224">
      <x:c r="A224">
        <x:v>2203</x:v>
      </x:c>
      <x:c r="B224" s="1">
        <x:v>44774.40507559792</x:v>
      </x:c>
      <x:c r="C224" s="6">
        <x:v>3.6951454833333335</x:v>
      </x:c>
      <x:c r="D224" s="14" t="s">
        <x:v>94</x:v>
      </x:c>
      <x:c r="E224" s="15">
        <x:v>44771.467691879785</x:v>
      </x:c>
      <x:c r="F224" t="s">
        <x:v>99</x:v>
      </x:c>
      <x:c r="G224" s="6">
        <x:v>88.17426021985995</x:v>
      </x:c>
      <x:c r="H224" t="s">
        <x:v>97</x:v>
      </x:c>
      <x:c r="I224" s="6">
        <x:v>27.401420901022902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21.915</x:v>
      </x:c>
      <x:c r="S224" s="8">
        <x:v>81458.16382144568</x:v>
      </x:c>
      <x:c r="T224" s="12">
        <x:v>365886.88826239266</x:v>
      </x:c>
      <x:c r="U224" s="12">
        <x:v>28</x:v>
      </x:c>
      <x:c r="V224" s="12">
        <x:v>54</x:v>
      </x:c>
      <x:c r="W224" s="12">
        <x:f>NA()</x:f>
      </x:c>
    </x:row>
    <x:row r="225">
      <x:c r="A225">
        <x:v>2215</x:v>
      </x:c>
      <x:c r="B225" s="1">
        <x:v>44774.40508736414</x:v>
      </x:c>
      <x:c r="C225" s="6">
        <x:v>3.7120888366666667</x:v>
      </x:c>
      <x:c r="D225" s="14" t="s">
        <x:v>94</x:v>
      </x:c>
      <x:c r="E225" s="15">
        <x:v>44771.467691879785</x:v>
      </x:c>
      <x:c r="F225" t="s">
        <x:v>99</x:v>
      </x:c>
      <x:c r="G225" s="6">
        <x:v>88.16081167112269</x:v>
      </x:c>
      <x:c r="H225" t="s">
        <x:v>97</x:v>
      </x:c>
      <x:c r="I225" s="6">
        <x:v>27.399252165233065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21.916999999999998</x:v>
      </x:c>
      <x:c r="S225" s="8">
        <x:v>81448.71955943349</x:v>
      </x:c>
      <x:c r="T225" s="12">
        <x:v>365884.9513845922</x:v>
      </x:c>
      <x:c r="U225" s="12">
        <x:v>28</x:v>
      </x:c>
      <x:c r="V225" s="12">
        <x:v>54</x:v>
      </x:c>
      <x:c r="W225" s="12">
        <x:f>NA()</x:f>
      </x:c>
    </x:row>
    <x:row r="226">
      <x:c r="A226">
        <x:v>2211</x:v>
      </x:c>
      <x:c r="B226" s="1">
        <x:v>44774.405098540665</x:v>
      </x:c>
      <x:c r="C226" s="6">
        <x:v>3.7281830366666666</x:v>
      </x:c>
      <x:c r="D226" s="14" t="s">
        <x:v>94</x:v>
      </x:c>
      <x:c r="E226" s="15">
        <x:v>44771.467691879785</x:v>
      </x:c>
      <x:c r="F226" t="s">
        <x:v>99</x:v>
      </x:c>
      <x:c r="G226" s="6">
        <x:v>88.16392590462443</x:v>
      </x:c>
      <x:c r="H226" t="s">
        <x:v>97</x:v>
      </x:c>
      <x:c r="I226" s="6">
        <x:v>27.395607487409052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21.916999999999998</x:v>
      </x:c>
      <x:c r="S226" s="8">
        <x:v>81443.19578756063</x:v>
      </x:c>
      <x:c r="T226" s="12">
        <x:v>365886.4191237127</x:v>
      </x:c>
      <x:c r="U226" s="12">
        <x:v>28</x:v>
      </x:c>
      <x:c r="V226" s="12">
        <x:v>54</x:v>
      </x:c>
      <x:c r="W226" s="12">
        <x:f>NA()</x:f>
      </x:c>
    </x:row>
    <x:row r="227">
      <x:c r="A227">
        <x:v>2224</x:v>
      </x:c>
      <x:c r="B227" s="1">
        <x:v>44774.40511029562</x:v>
      </x:c>
      <x:c r="C227" s="6">
        <x:v>3.7451101733333334</x:v>
      </x:c>
      <x:c r="D227" s="14" t="s">
        <x:v>94</x:v>
      </x:c>
      <x:c r="E227" s="15">
        <x:v>44771.467691879785</x:v>
      </x:c>
      <x:c r="F227" t="s">
        <x:v>99</x:v>
      </x:c>
      <x:c r="G227" s="6">
        <x:v>88.17845603255765</x:v>
      </x:c>
      <x:c r="H227" t="s">
        <x:v>97</x:v>
      </x:c>
      <x:c r="I227" s="6">
        <x:v>27.396511126170026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21.915</x:v>
      </x:c>
      <x:c r="S227" s="8">
        <x:v>81441.28629892343</x:v>
      </x:c>
      <x:c r="T227" s="12">
        <x:v>365887.8844396844</x:v>
      </x:c>
      <x:c r="U227" s="12">
        <x:v>28</x:v>
      </x:c>
      <x:c r="V227" s="12">
        <x:v>54</x:v>
      </x:c>
      <x:c r="W227" s="12">
        <x:f>NA()</x:f>
      </x:c>
    </x:row>
    <x:row r="228">
      <x:c r="A228">
        <x:v>2238</x:v>
      </x:c>
      <x:c r="B228" s="1">
        <x:v>44774.40512206237</x:v>
      </x:c>
      <x:c r="C228" s="6">
        <x:v>3.762054298333333</x:v>
      </x:c>
      <x:c r="D228" s="14" t="s">
        <x:v>94</x:v>
      </x:c>
      <x:c r="E228" s="15">
        <x:v>44771.467691879785</x:v>
      </x:c>
      <x:c r="F228" t="s">
        <x:v>99</x:v>
      </x:c>
      <x:c r="G228" s="6">
        <x:v>88.1557675136804</x:v>
      </x:c>
      <x:c r="H228" t="s">
        <x:v>97</x:v>
      </x:c>
      <x:c r="I228" s="6">
        <x:v>27.40515594927956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21.916999999999998</x:v>
      </x:c>
      <x:c r="S228" s="8">
        <x:v>81440.8554932216</x:v>
      </x:c>
      <x:c r="T228" s="12">
        <x:v>365887.9299355235</x:v>
      </x:c>
      <x:c r="U228" s="12">
        <x:v>28</x:v>
      </x:c>
      <x:c r="V228" s="12">
        <x:v>54</x:v>
      </x:c>
      <x:c r="W228" s="12">
        <x:f>NA()</x:f>
      </x:c>
    </x:row>
    <x:row r="229">
      <x:c r="A229">
        <x:v>2246</x:v>
      </x:c>
      <x:c r="B229" s="1">
        <x:v>44774.40513323757</x:v>
      </x:c>
      <x:c r="C229" s="6">
        <x:v>3.7781465683333333</x:v>
      </x:c>
      <x:c r="D229" s="14" t="s">
        <x:v>94</x:v>
      </x:c>
      <x:c r="E229" s="15">
        <x:v>44771.467691879785</x:v>
      </x:c>
      <x:c r="F229" t="s">
        <x:v>99</x:v>
      </x:c>
      <x:c r="G229" s="6">
        <x:v>88.21984263921036</x:v>
      </x:c>
      <x:c r="H229" t="s">
        <x:v>97</x:v>
      </x:c>
      <x:c r="I229" s="6">
        <x:v>27.39286645132279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21.91</x:v>
      </x:c>
      <x:c r="S229" s="8">
        <x:v>81428.78542408634</x:v>
      </x:c>
      <x:c r="T229" s="12">
        <x:v>365878.3029967274</x:v>
      </x:c>
      <x:c r="U229" s="12">
        <x:v>28</x:v>
      </x:c>
      <x:c r="V229" s="12">
        <x:v>54</x:v>
      </x:c>
      <x:c r="W229" s="12">
        <x:f>NA()</x:f>
      </x:c>
    </x:row>
    <x:row r="230">
      <x:c r="A230">
        <x:v>2263</x:v>
      </x:c>
      <x:c r="B230" s="1">
        <x:v>44774.405145005054</x:v>
      </x:c>
      <x:c r="C230" s="6">
        <x:v>3.795091765</x:v>
      </x:c>
      <x:c r="D230" s="14" t="s">
        <x:v>94</x:v>
      </x:c>
      <x:c r="E230" s="15">
        <x:v>44771.467691879785</x:v>
      </x:c>
      <x:c r="F230" t="s">
        <x:v>99</x:v>
      </x:c>
      <x:c r="G230" s="6">
        <x:v>88.17986573496206</x:v>
      </x:c>
      <x:c r="H230" t="s">
        <x:v>97</x:v>
      </x:c>
      <x:c r="I230" s="6">
        <x:v>27.385908446693975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21.916</x:v>
      </x:c>
      <x:c r="S230" s="8">
        <x:v>81430.14176029393</x:v>
      </x:c>
      <x:c r="T230" s="12">
        <x:v>365881.91181788483</x:v>
      </x:c>
      <x:c r="U230" s="12">
        <x:v>28</x:v>
      </x:c>
      <x:c r="V230" s="12">
        <x:v>54</x:v>
      </x:c>
      <x:c r="W230" s="12">
        <x:f>NA()</x:f>
      </x:c>
    </x:row>
    <x:row r="231">
      <x:c r="A231">
        <x:v>2265</x:v>
      </x:c>
      <x:c r="B231" s="1">
        <x:v>44774.40515676167</x:v>
      </x:c>
      <x:c r="C231" s="6">
        <x:v>3.8120212733333334</x:v>
      </x:c>
      <x:c r="D231" s="14" t="s">
        <x:v>94</x:v>
      </x:c>
      <x:c r="E231" s="15">
        <x:v>44771.467691879785</x:v>
      </x:c>
      <x:c r="F231" t="s">
        <x:v>99</x:v>
      </x:c>
      <x:c r="G231" s="6">
        <x:v>88.23027426315328</x:v>
      </x:c>
      <x:c r="H231" t="s">
        <x:v>97</x:v>
      </x:c>
      <x:c r="I231" s="6">
        <x:v>27.38066736182327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21.91</x:v>
      </x:c>
      <x:c r="S231" s="8">
        <x:v>81423.65915745367</x:v>
      </x:c>
      <x:c r="T231" s="12">
        <x:v>365877.16554435086</x:v>
      </x:c>
      <x:c r="U231" s="12">
        <x:v>28</x:v>
      </x:c>
      <x:c r="V231" s="12">
        <x:v>54</x:v>
      </x:c>
      <x:c r="W231" s="12">
        <x:f>NA()</x:f>
      </x:c>
    </x:row>
    <x:row r="232">
      <x:c r="A232">
        <x:v>2280</x:v>
      </x:c>
      <x:c r="B232" s="1">
        <x:v>44774.405167924204</x:v>
      </x:c>
      <x:c r="C232" s="6">
        <x:v>3.828095331666667</x:v>
      </x:c>
      <x:c r="D232" s="14" t="s">
        <x:v>94</x:v>
      </x:c>
      <x:c r="E232" s="15">
        <x:v>44771.467691879785</x:v>
      </x:c>
      <x:c r="F232" t="s">
        <x:v>99</x:v>
      </x:c>
      <x:c r="G232" s="6">
        <x:v>88.20225870291377</x:v>
      </x:c>
      <x:c r="H232" t="s">
        <x:v>97</x:v>
      </x:c>
      <x:c r="I232" s="6">
        <x:v>27.386571113179798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21.913</x:v>
      </x:c>
      <x:c r="S232" s="8">
        <x:v>81421.00486088559</x:v>
      </x:c>
      <x:c r="T232" s="12">
        <x:v>365862.1050387217</x:v>
      </x:c>
      <x:c r="U232" s="12">
        <x:v>28</x:v>
      </x:c>
      <x:c r="V232" s="12">
        <x:v>54</x:v>
      </x:c>
      <x:c r="W232" s="12">
        <x:f>NA()</x:f>
      </x:c>
    </x:row>
    <x:row r="233">
      <x:c r="A233">
        <x:v>2283</x:v>
      </x:c>
      <x:c r="B233" s="1">
        <x:v>44774.40517968565</x:v>
      </x:c>
      <x:c r="C233" s="6">
        <x:v>3.845031815</x:v>
      </x:c>
      <x:c r="D233" s="14" t="s">
        <x:v>94</x:v>
      </x:c>
      <x:c r="E233" s="15">
        <x:v>44771.467691879785</x:v>
      </x:c>
      <x:c r="F233" t="s">
        <x:v>99</x:v>
      </x:c>
      <x:c r="G233" s="6">
        <x:v>88.19775955150148</x:v>
      </x:c>
      <x:c r="H233" t="s">
        <x:v>97</x:v>
      </x:c>
      <x:c r="I233" s="6">
        <x:v>27.400788352939344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21.912</x:v>
      </x:c>
      <x:c r="S233" s="8">
        <x:v>81416.89877402395</x:v>
      </x:c>
      <x:c r="T233" s="12">
        <x:v>365869.3422316339</x:v>
      </x:c>
      <x:c r="U233" s="12">
        <x:v>28</x:v>
      </x:c>
      <x:c r="V233" s="12">
        <x:v>54</x:v>
      </x:c>
      <x:c r="W233" s="12">
        <x:f>NA()</x:f>
      </x:c>
    </x:row>
    <x:row r="234">
      <x:c r="A234">
        <x:v>2292</x:v>
      </x:c>
      <x:c r="B234" s="1">
        <x:v>44774.405191444464</x:v>
      </x:c>
      <x:c r="C234" s="6">
        <x:v>3.861964508333333</x:v>
      </x:c>
      <x:c r="D234" s="14" t="s">
        <x:v>94</x:v>
      </x:c>
      <x:c r="E234" s="15">
        <x:v>44771.467691879785</x:v>
      </x:c>
      <x:c r="F234" t="s">
        <x:v>99</x:v>
      </x:c>
      <x:c r="G234" s="6">
        <x:v>88.23564663667197</x:v>
      </x:c>
      <x:c r="H234" t="s">
        <x:v>97</x:v>
      </x:c>
      <x:c r="I234" s="6">
        <x:v>27.392294147366556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21.907999999999998</x:v>
      </x:c>
      <x:c r="S234" s="8">
        <x:v>81413.8298230592</x:v>
      </x:c>
      <x:c r="T234" s="12">
        <x:v>365862.3936016804</x:v>
      </x:c>
      <x:c r="U234" s="12">
        <x:v>28</x:v>
      </x:c>
      <x:c r="V234" s="12">
        <x:v>54</x:v>
      </x:c>
      <x:c r="W234" s="12">
        <x:f>NA()</x:f>
      </x:c>
    </x:row>
    <x:row r="235">
      <x:c r="A235">
        <x:v>2307</x:v>
      </x:c>
      <x:c r="B235" s="1">
        <x:v>44774.40520261449</x:v>
      </x:c>
      <x:c r="C235" s="6">
        <x:v>3.878049341666667</x:v>
      </x:c>
      <x:c r="D235" s="14" t="s">
        <x:v>94</x:v>
      </x:c>
      <x:c r="E235" s="15">
        <x:v>44771.467691879785</x:v>
      </x:c>
      <x:c r="F235" t="s">
        <x:v>99</x:v>
      </x:c>
      <x:c r="G235" s="6">
        <x:v>88.25224516396172</x:v>
      </x:c>
      <x:c r="H235" t="s">
        <x:v>97</x:v>
      </x:c>
      <x:c r="I235" s="6">
        <x:v>27.381842087031146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21.907</x:v>
      </x:c>
      <x:c r="S235" s="8">
        <x:v>81402.56985542506</x:v>
      </x:c>
      <x:c r="T235" s="12">
        <x:v>365864.9256149208</x:v>
      </x:c>
      <x:c r="U235" s="12">
        <x:v>28</x:v>
      </x:c>
      <x:c r="V235" s="12">
        <x:v>54</x:v>
      </x:c>
      <x:c r="W235" s="12">
        <x:f>NA()</x:f>
      </x:c>
    </x:row>
    <x:row r="236">
      <x:c r="A236">
        <x:v>2311</x:v>
      </x:c>
      <x:c r="B236" s="1">
        <x:v>44774.405214376966</x:v>
      </x:c>
      <x:c r="C236" s="6">
        <x:v>3.8949873</x:v>
      </x:c>
      <x:c r="D236" s="14" t="s">
        <x:v>94</x:v>
      </x:c>
      <x:c r="E236" s="15">
        <x:v>44771.467691879785</x:v>
      </x:c>
      <x:c r="F236" t="s">
        <x:v>99</x:v>
      </x:c>
      <x:c r="G236" s="6">
        <x:v>88.2133712377874</x:v>
      </x:c>
      <x:c r="H236" t="s">
        <x:v>97</x:v>
      </x:c>
      <x:c r="I236" s="6">
        <x:v>27.391480873493038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21.910999999999998</x:v>
      </x:c>
      <x:c r="S236" s="8">
        <x:v>81401.47127022198</x:v>
      </x:c>
      <x:c r="T236" s="12">
        <x:v>365850.5559440797</x:v>
      </x:c>
      <x:c r="U236" s="12">
        <x:v>28</x:v>
      </x:c>
      <x:c r="V236" s="12">
        <x:v>54</x:v>
      </x:c>
      <x:c r="W236" s="12">
        <x:f>NA()</x:f>
      </x:c>
    </x:row>
    <x:row r="237">
      <x:c r="A237">
        <x:v>2322</x:v>
      </x:c>
      <x:c r="B237" s="1">
        <x:v>44774.40522615006</x:v>
      </x:c>
      <x:c r="C237" s="6">
        <x:v>3.911940571666667</x:v>
      </x:c>
      <x:c r="D237" s="14" t="s">
        <x:v>94</x:v>
      </x:c>
      <x:c r="E237" s="15">
        <x:v>44771.467691879785</x:v>
      </x:c>
      <x:c r="F237" t="s">
        <x:v>99</x:v>
      </x:c>
      <x:c r="G237" s="6">
        <x:v>88.28287367872036</x:v>
      </x:c>
      <x:c r="H237" t="s">
        <x:v>97</x:v>
      </x:c>
      <x:c r="I237" s="6">
        <x:v>27.390818206037693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21.902</x:v>
      </x:c>
      <x:c r="S237" s="8">
        <x:v>81400.79798374067</x:v>
      </x:c>
      <x:c r="T237" s="12">
        <x:v>365856.6538989409</x:v>
      </x:c>
      <x:c r="U237" s="12">
        <x:v>28</x:v>
      </x:c>
      <x:c r="V237" s="12">
        <x:v>54</x:v>
      </x:c>
      <x:c r="W237" s="12">
        <x:f>NA()</x:f>
      </x:c>
    </x:row>
    <x:row r="238">
      <x:c r="A238">
        <x:v>2333</x:v>
      </x:c>
      <x:c r="B238" s="1">
        <x:v>44774.40523733434</x:v>
      </x:c>
      <x:c r="C238" s="6">
        <x:v>3.9280459233333334</x:v>
      </x:c>
      <x:c r="D238" s="14" t="s">
        <x:v>94</x:v>
      </x:c>
      <x:c r="E238" s="15">
        <x:v>44771.467691879785</x:v>
      </x:c>
      <x:c r="F238" t="s">
        <x:v>99</x:v>
      </x:c>
      <x:c r="G238" s="6">
        <x:v>88.26163961144132</x:v>
      </x:c>
      <x:c r="H238" t="s">
        <x:v>97</x:v>
      </x:c>
      <x:c r="I238" s="6">
        <x:v>27.388769962002698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21.905</x:v>
      </x:c>
      <x:c r="S238" s="8">
        <x:v>81396.13135547652</x:v>
      </x:c>
      <x:c r="T238" s="12">
        <x:v>365850.4521185674</x:v>
      </x:c>
      <x:c r="U238" s="12">
        <x:v>28</x:v>
      </x:c>
      <x:c r="V238" s="12">
        <x:v>54</x:v>
      </x:c>
      <x:c r="W238" s="12">
        <x:f>NA()</x:f>
      </x:c>
    </x:row>
    <x:row r="239">
      <x:c r="A239">
        <x:v>2337</x:v>
      </x:c>
      <x:c r="B239" s="1">
        <x:v>44774.40524909203</x:v>
      </x:c>
      <x:c r="C239" s="6">
        <x:v>3.9449770016666665</x:v>
      </x:c>
      <x:c r="D239" s="14" t="s">
        <x:v>94</x:v>
      </x:c>
      <x:c r="E239" s="15">
        <x:v>44771.467691879785</x:v>
      </x:c>
      <x:c r="F239" t="s">
        <x:v>99</x:v>
      </x:c>
      <x:c r="G239" s="6">
        <x:v>88.28603554383793</x:v>
      </x:c>
      <x:c r="H239" t="s">
        <x:v>97</x:v>
      </x:c>
      <x:c r="I239" s="6">
        <x:v>27.37816730698023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21.903</x:v>
      </x:c>
      <x:c r="S239" s="8">
        <x:v>81388.58877079794</x:v>
      </x:c>
      <x:c r="T239" s="12">
        <x:v>365871.6134334331</x:v>
      </x:c>
      <x:c r="U239" s="12">
        <x:v>28</x:v>
      </x:c>
      <x:c r="V239" s="12">
        <x:v>54</x:v>
      </x:c>
      <x:c r="W239" s="12">
        <x:f>NA()</x:f>
      </x:c>
    </x:row>
    <x:row r="240">
      <x:c r="A240">
        <x:v>2353</x:v>
      </x:c>
      <x:c r="B240" s="1">
        <x:v>44774.40526093725</x:v>
      </x:c>
      <x:c r="C240" s="6">
        <x:v>3.9620341216666666</x:v>
      </x:c>
      <x:c r="D240" s="14" t="s">
        <x:v>94</x:v>
      </x:c>
      <x:c r="E240" s="15">
        <x:v>44771.467691879785</x:v>
      </x:c>
      <x:c r="F240" t="s">
        <x:v>99</x:v>
      </x:c>
      <x:c r="G240" s="6">
        <x:v>88.25238167551093</x:v>
      </x:c>
      <x:c r="H240" t="s">
        <x:v>97</x:v>
      </x:c>
      <x:c r="I240" s="6">
        <x:v>27.39063747857199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21.906</x:v>
      </x:c>
      <x:c r="S240" s="8">
        <x:v>81384.93628024105</x:v>
      </x:c>
      <x:c r="T240" s="12">
        <x:v>365864.07652243</x:v>
      </x:c>
      <x:c r="U240" s="12">
        <x:v>28</x:v>
      </x:c>
      <x:c r="V240" s="12">
        <x:v>54</x:v>
      </x:c>
      <x:c r="W240" s="12">
        <x:f>NA()</x:f>
      </x:c>
    </x:row>
    <x:row r="241">
      <x:c r="A241">
        <x:v>2359</x:v>
      </x:c>
      <x:c r="B241" s="1">
        <x:v>44774.405272079464</x:v>
      </x:c>
      <x:c r="C241" s="6">
        <x:v>3.9780789016666667</x:v>
      </x:c>
      <x:c r="D241" s="14" t="s">
        <x:v>94</x:v>
      </x:c>
      <x:c r="E241" s="15">
        <x:v>44771.467691879785</x:v>
      </x:c>
      <x:c r="F241" t="s">
        <x:v>99</x:v>
      </x:c>
      <x:c r="G241" s="6">
        <x:v>88.2647575281068</x:v>
      </x:c>
      <x:c r="H241" t="s">
        <x:v>97</x:v>
      </x:c>
      <x:c r="I241" s="6">
        <x:v>27.38512529556101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21.905</x:v>
      </x:c>
      <x:c r="S241" s="8">
        <x:v>81384.87390471248</x:v>
      </x:c>
      <x:c r="T241" s="12">
        <x:v>365843.4469816873</x:v>
      </x:c>
      <x:c r="U241" s="12">
        <x:v>28</x:v>
      </x:c>
      <x:c r="V241" s="12">
        <x:v>54</x:v>
      </x:c>
      <x:c r="W241" s="12">
        <x:f>NA()</x:f>
      </x:c>
    </x:row>
    <x:row r="242">
      <x:c r="A242">
        <x:v>2365</x:v>
      </x:c>
      <x:c r="B242" s="1">
        <x:v>44774.40528383686</x:v>
      </x:c>
      <x:c r="C242" s="6">
        <x:v>3.9950095616666665</x:v>
      </x:c>
      <x:c r="D242" s="14" t="s">
        <x:v>94</x:v>
      </x:c>
      <x:c r="E242" s="15">
        <x:v>44771.467691879785</x:v>
      </x:c>
      <x:c r="F242" t="s">
        <x:v>99</x:v>
      </x:c>
      <x:c r="G242" s="6">
        <x:v>88.26796099683136</x:v>
      </x:c>
      <x:c r="H242" t="s">
        <x:v>97</x:v>
      </x:c>
      <x:c r="I242" s="6">
        <x:v>27.39033626615219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21.904</x:v>
      </x:c>
      <x:c r="S242" s="8">
        <x:v>81387.74160369844</x:v>
      </x:c>
      <x:c r="T242" s="12">
        <x:v>365853.25640199677</x:v>
      </x:c>
      <x:c r="U242" s="12">
        <x:v>28</x:v>
      </x:c>
      <x:c r="V242" s="12">
        <x:v>54</x:v>
      </x:c>
      <x:c r="W242" s="12">
        <x:f>NA()</x:f>
      </x:c>
    </x:row>
    <x:row r="243">
      <x:c r="A243">
        <x:v>2373</x:v>
      </x:c>
      <x:c r="B243" s="1">
        <x:v>44774.40529559443</x:v>
      </x:c>
      <x:c r="C243" s="6">
        <x:v>4.01194045</x:v>
      </x:c>
      <x:c r="D243" s="14" t="s">
        <x:v>94</x:v>
      </x:c>
      <x:c r="E243" s="15">
        <x:v>44771.467691879785</x:v>
      </x:c>
      <x:c r="F243" t="s">
        <x:v>99</x:v>
      </x:c>
      <x:c r="G243" s="6">
        <x:v>88.26845928125259</x:v>
      </x:c>
      <x:c r="H243" t="s">
        <x:v>97</x:v>
      </x:c>
      <x:c r="I243" s="6">
        <x:v>27.398709981504453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21.903</x:v>
      </x:c>
      <x:c r="S243" s="8">
        <x:v>81376.31298381291</x:v>
      </x:c>
      <x:c r="T243" s="12">
        <x:v>365858.466241079</x:v>
      </x:c>
      <x:c r="U243" s="12">
        <x:v>28</x:v>
      </x:c>
      <x:c r="V243" s="12">
        <x:v>54</x:v>
      </x:c>
      <x:c r="W243" s="12">
        <x:f>NA()</x:f>
      </x:c>
    </x:row>
    <x:row r="244">
      <x:c r="A244">
        <x:v>2381</x:v>
      </x:c>
      <x:c r="B244" s="1">
        <x:v>44774.405306760586</x:v>
      </x:c>
      <x:c r="C244" s="6">
        <x:v>4.028019723333333</x:v>
      </x:c>
      <x:c r="D244" s="14" t="s">
        <x:v>94</x:v>
      </x:c>
      <x:c r="E244" s="15">
        <x:v>44771.467691879785</x:v>
      </x:c>
      <x:c r="F244" t="s">
        <x:v>99</x:v>
      </x:c>
      <x:c r="G244" s="6">
        <x:v>88.30123736657198</x:v>
      </x:c>
      <x:c r="H244" t="s">
        <x:v>97</x:v>
      </x:c>
      <x:c r="I244" s="6">
        <x:v>27.405186070654054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21.898</x:v>
      </x:c>
      <x:c r="S244" s="8">
        <x:v>81375.60392451435</x:v>
      </x:c>
      <x:c r="T244" s="12">
        <x:v>365851.738746006</x:v>
      </x:c>
      <x:c r="U244" s="12">
        <x:v>28</x:v>
      </x:c>
      <x:c r="V244" s="12">
        <x:v>54</x:v>
      </x:c>
      <x:c r="W244" s="12">
        <x:f>NA()</x:f>
      </x:c>
    </x:row>
    <x:row r="245">
      <x:c r="A245">
        <x:v>2393</x:v>
      </x:c>
      <x:c r="B245" s="1">
        <x:v>44774.405318483805</x:v>
      </x:c>
      <x:c r="C245" s="6">
        <x:v>4.044901153333333</x:v>
      </x:c>
      <x:c r="D245" s="14" t="s">
        <x:v>94</x:v>
      </x:c>
      <x:c r="E245" s="15">
        <x:v>44771.467691879785</x:v>
      </x:c>
      <x:c r="F245" t="s">
        <x:v>99</x:v>
      </x:c>
      <x:c r="G245" s="6">
        <x:v>88.300986039183</x:v>
      </x:c>
      <x:c r="H245" t="s">
        <x:v>97</x:v>
      </x:c>
      <x:c r="I245" s="6">
        <x:v>27.387565113154324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21.9</x:v>
      </x:c>
      <x:c r="S245" s="8">
        <x:v>81371.34474746589</x:v>
      </x:c>
      <x:c r="T245" s="12">
        <x:v>365856.47234954324</x:v>
      </x:c>
      <x:c r="U245" s="12">
        <x:v>28</x:v>
      </x:c>
      <x:c r="V245" s="12">
        <x:v>54</x:v>
      </x:c>
      <x:c r="W245" s="12">
        <x:f>NA()</x:f>
      </x:c>
    </x:row>
    <x:row r="246">
      <x:c r="A246">
        <x:v>2401</x:v>
      </x:c>
      <x:c r="B246" s="1">
        <x:v>44774.405330252295</x:v>
      </x:c>
      <x:c r="C246" s="6">
        <x:v>4.061847786666666</x:v>
      </x:c>
      <x:c r="D246" s="14" t="s">
        <x:v>94</x:v>
      </x:c>
      <x:c r="E246" s="15">
        <x:v>44771.467691879785</x:v>
      </x:c>
      <x:c r="F246" t="s">
        <x:v>99</x:v>
      </x:c>
      <x:c r="G246" s="6">
        <x:v>88.27558046317584</x:v>
      </x:c>
      <x:c r="H246" t="s">
        <x:v>97</x:v>
      </x:c>
      <x:c r="I246" s="6">
        <x:v>27.399342529196474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21.902</x:v>
      </x:c>
      <x:c r="S246" s="8">
        <x:v>81371.59260887078</x:v>
      </x:c>
      <x:c r="T246" s="12">
        <x:v>365852.3108242942</x:v>
      </x:c>
      <x:c r="U246" s="12">
        <x:v>28</x:v>
      </x:c>
      <x:c r="V246" s="12">
        <x:v>54</x:v>
      </x:c>
      <x:c r="W246" s="12">
        <x:f>NA()</x:f>
      </x:c>
    </x:row>
    <x:row r="247">
      <x:c r="A247">
        <x:v>2409</x:v>
      </x:c>
      <x:c r="B247" s="1">
        <x:v>44774.40534200569</x:v>
      </x:c>
      <x:c r="C247" s="6">
        <x:v>4.078772663333333</x:v>
      </x:c>
      <x:c r="D247" s="14" t="s">
        <x:v>94</x:v>
      </x:c>
      <x:c r="E247" s="15">
        <x:v>44771.467691879785</x:v>
      </x:c>
      <x:c r="F247" t="s">
        <x:v>99</x:v>
      </x:c>
      <x:c r="G247" s="6">
        <x:v>88.26745436202427</x:v>
      </x:c>
      <x:c r="H247" t="s">
        <x:v>97</x:v>
      </x:c>
      <x:c r="I247" s="6">
        <x:v>27.39988471302695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21.903</x:v>
      </x:c>
      <x:c r="S247" s="8">
        <x:v>81363.32314460987</x:v>
      </x:c>
      <x:c r="T247" s="12">
        <x:v>365840.20211374434</x:v>
      </x:c>
      <x:c r="U247" s="12">
        <x:v>28</x:v>
      </x:c>
      <x:c r="V247" s="12">
        <x:v>54</x:v>
      </x:c>
      <x:c r="W247" s="12">
        <x:f>NA()</x:f>
      </x:c>
    </x:row>
    <x:row r="248">
      <x:c r="A248">
        <x:v>2420</x:v>
      </x:c>
      <x:c r="B248" s="1">
        <x:v>44774.405353192684</x:v>
      </x:c>
      <x:c r="C248" s="6">
        <x:v>4.094881945</x:v>
      </x:c>
      <x:c r="D248" s="14" t="s">
        <x:v>94</x:v>
      </x:c>
      <x:c r="E248" s="15">
        <x:v>44771.467691879785</x:v>
      </x:c>
      <x:c r="F248" t="s">
        <x:v>99</x:v>
      </x:c>
      <x:c r="G248" s="6">
        <x:v>88.29054675060596</x:v>
      </x:c>
      <x:c r="H248" t="s">
        <x:v>97</x:v>
      </x:c>
      <x:c r="I248" s="6">
        <x:v>27.399764227723608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21.9</x:v>
      </x:c>
      <x:c r="S248" s="8">
        <x:v>81355.31205836801</x:v>
      </x:c>
      <x:c r="T248" s="12">
        <x:v>365834.72579176124</x:v>
      </x:c>
      <x:c r="U248" s="12">
        <x:v>28</x:v>
      </x:c>
      <x:c r="V248" s="12">
        <x:v>54</x:v>
      </x:c>
      <x:c r="W248" s="12">
        <x:f>NA()</x:f>
      </x:c>
    </x:row>
    <x:row r="249">
      <x:c r="A249">
        <x:v>2434</x:v>
      </x:c>
      <x:c r="B249" s="1">
        <x:v>44774.40536493415</x:v>
      </x:c>
      <x:c r="C249" s="6">
        <x:v>4.111789645</x:v>
      </x:c>
      <x:c r="D249" s="14" t="s">
        <x:v>94</x:v>
      </x:c>
      <x:c r="E249" s="15">
        <x:v>44771.467691879785</x:v>
      </x:c>
      <x:c r="F249" t="s">
        <x:v>99</x:v>
      </x:c>
      <x:c r="G249" s="6">
        <x:v>88.34142204210275</x:v>
      </x:c>
      <x:c r="H249" t="s">
        <x:v>97</x:v>
      </x:c>
      <x:c r="I249" s="6">
        <x:v>27.394071302073826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21.894</x:v>
      </x:c>
      <x:c r="S249" s="8">
        <x:v>81349.99883075064</x:v>
      </x:c>
      <x:c r="T249" s="12">
        <x:v>365837.0296289649</x:v>
      </x:c>
      <x:c r="U249" s="12">
        <x:v>28</x:v>
      </x:c>
      <x:c r="V249" s="12">
        <x:v>54</x:v>
      </x:c>
      <x:c r="W249" s="12">
        <x:f>NA()</x:f>
      </x:c>
    </x:row>
    <x:row r="250">
      <x:c r="A250">
        <x:v>2438</x:v>
      </x:c>
      <x:c r="B250" s="1">
        <x:v>44774.40537668744</x:v>
      </x:c>
      <x:c r="C250" s="6">
        <x:v>4.128714403333333</x:v>
      </x:c>
      <x:c r="D250" s="14" t="s">
        <x:v>94</x:v>
      </x:c>
      <x:c r="E250" s="15">
        <x:v>44771.467691879785</x:v>
      </x:c>
      <x:c r="F250" t="s">
        <x:v>99</x:v>
      </x:c>
      <x:c r="G250" s="6">
        <x:v>88.27926560299396</x:v>
      </x:c>
      <x:c r="H250" t="s">
        <x:v>97</x:v>
      </x:c>
      <x:c r="I250" s="6">
        <x:v>27.39503518298625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21.902</x:v>
      </x:c>
      <x:c r="S250" s="8">
        <x:v>81345.65216800042</x:v>
      </x:c>
      <x:c r="T250" s="12">
        <x:v>365834.34318001434</x:v>
      </x:c>
      <x:c r="U250" s="12">
        <x:v>28</x:v>
      </x:c>
      <x:c r="V250" s="12">
        <x:v>54</x:v>
      </x:c>
      <x:c r="W250" s="12">
        <x:f>NA()</x:f>
      </x:c>
    </x:row>
    <x:row r="251">
      <x:c r="A251">
        <x:v>2449</x:v>
      </x:c>
      <x:c r="B251" s="1">
        <x:v>44774.4053878356</x:v>
      </x:c>
      <x:c r="C251" s="6">
        <x:v>4.144767743333333</x:v>
      </x:c>
      <x:c r="D251" s="14" t="s">
        <x:v>94</x:v>
      </x:c>
      <x:c r="E251" s="15">
        <x:v>44771.467691879785</x:v>
      </x:c>
      <x:c r="F251" t="s">
        <x:v>99</x:v>
      </x:c>
      <x:c r="G251" s="6">
        <x:v>88.31669590522262</x:v>
      </x:c>
      <x:c r="H251" t="s">
        <x:v>97</x:v>
      </x:c>
      <x:c r="I251" s="6">
        <x:v>27.37816730698023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21.899</x:v>
      </x:c>
      <x:c r="S251" s="8">
        <x:v>81346.56826131955</x:v>
      </x:c>
      <x:c r="T251" s="12">
        <x:v>365818.20864568173</x:v>
      </x:c>
      <x:c r="U251" s="12">
        <x:v>28</x:v>
      </x:c>
      <x:c r="V251" s="12">
        <x:v>54</x:v>
      </x:c>
      <x:c r="W251" s="12">
        <x:f>NA()</x:f>
      </x:c>
    </x:row>
    <x:row r="252">
      <x:c r="A252">
        <x:v>2459</x:v>
      </x:c>
      <x:c r="B252" s="1">
        <x:v>44774.40539956196</x:v>
      </x:c>
      <x:c r="C252" s="6">
        <x:v>4.161653701666666</x:v>
      </x:c>
      <x:c r="D252" s="14" t="s">
        <x:v>94</x:v>
      </x:c>
      <x:c r="E252" s="15">
        <x:v>44771.467691879785</x:v>
      </x:c>
      <x:c r="F252" t="s">
        <x:v>99</x:v>
      </x:c>
      <x:c r="G252" s="6">
        <x:v>88.35056242110538</x:v>
      </x:c>
      <x:c r="H252" t="s">
        <x:v>97</x:v>
      </x:c>
      <x:c r="I252" s="6">
        <x:v>27.39235438988362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21.893</x:v>
      </x:c>
      <x:c r="S252" s="8">
        <x:v>81342.58408277523</x:v>
      </x:c>
      <x:c r="T252" s="12">
        <x:v>365842.6437700014</x:v>
      </x:c>
      <x:c r="U252" s="12">
        <x:v>28</x:v>
      </x:c>
      <x:c r="V252" s="12">
        <x:v>54</x:v>
      </x:c>
      <x:c r="W252" s="12">
        <x:f>NA()</x:f>
      </x:c>
    </x:row>
    <x:row r="253">
      <x:c r="A253">
        <x:v>2464</x:v>
      </x:c>
      <x:c r="B253" s="1">
        <x:v>44774.40541131911</x:v>
      </x:c>
      <x:c r="C253" s="6">
        <x:v>4.178584</x:v>
      </x:c>
      <x:c r="D253" s="14" t="s">
        <x:v>94</x:v>
      </x:c>
      <x:c r="E253" s="15">
        <x:v>44771.467691879785</x:v>
      </x:c>
      <x:c r="F253" t="s">
        <x:v>99</x:v>
      </x:c>
      <x:c r="G253" s="6">
        <x:v>88.36607560615982</x:v>
      </x:c>
      <x:c r="H253" t="s">
        <x:v>97</x:v>
      </x:c>
      <x:c r="I253" s="6">
        <x:v>27.383197539704724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21.892</x:v>
      </x:c>
      <x:c r="S253" s="8">
        <x:v>81335.03153029658</x:v>
      </x:c>
      <x:c r="T253" s="12">
        <x:v>365828.6839143224</x:v>
      </x:c>
      <x:c r="U253" s="12">
        <x:v>28</x:v>
      </x:c>
      <x:c r="V253" s="12">
        <x:v>54</x:v>
      </x:c>
      <x:c r="W253" s="12">
        <x:f>NA()</x:f>
      </x:c>
    </x:row>
    <x:row r="254">
      <x:c r="A254">
        <x:v>2472</x:v>
      </x:c>
      <x:c r="B254" s="1">
        <x:v>44774.40542304319</x:v>
      </x:c>
      <x:c r="C254" s="6">
        <x:v>4.19546667</x:v>
      </x:c>
      <x:c r="D254" s="14" t="s">
        <x:v>94</x:v>
      </x:c>
      <x:c r="E254" s="15">
        <x:v>44771.467691879785</x:v>
      </x:c>
      <x:c r="F254" t="s">
        <x:v>99</x:v>
      </x:c>
      <x:c r="G254" s="6">
        <x:v>88.33352054011392</x:v>
      </x:c>
      <x:c r="H254" t="s">
        <x:v>97</x:v>
      </x:c>
      <x:c r="I254" s="6">
        <x:v>27.394342393552506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21.895</x:v>
      </x:c>
      <x:c r="S254" s="8">
        <x:v>81335.25252796989</x:v>
      </x:c>
      <x:c r="T254" s="12">
        <x:v>365822.8936816874</x:v>
      </x:c>
      <x:c r="U254" s="12">
        <x:v>28</x:v>
      </x:c>
      <x:c r="V254" s="12">
        <x:v>54</x:v>
      </x:c>
      <x:c r="W254" s="12">
        <x:f>NA()</x:f>
      </x:c>
    </x:row>
    <x:row r="255">
      <x:c r="A255">
        <x:v>2480</x:v>
      </x:c>
      <x:c r="B255" s="1">
        <x:v>44774.40543419378</x:v>
      </x:c>
      <x:c r="C255" s="6">
        <x:v>4.211523525</x:v>
      </x:c>
      <x:c r="D255" s="14" t="s">
        <x:v>94</x:v>
      </x:c>
      <x:c r="E255" s="15">
        <x:v>44771.467691879785</x:v>
      </x:c>
      <x:c r="F255" t="s">
        <x:v>99</x:v>
      </x:c>
      <x:c r="G255" s="6">
        <x:v>88.36190747471382</x:v>
      </x:c>
      <x:c r="H255" t="s">
        <x:v>97</x:v>
      </x:c>
      <x:c r="I255" s="6">
        <x:v>27.397023188242656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21.891</x:v>
      </x:c>
      <x:c r="S255" s="8">
        <x:v>81327.14684540212</x:v>
      </x:c>
      <x:c r="T255" s="12">
        <x:v>365806.07888823876</x:v>
      </x:c>
      <x:c r="U255" s="12">
        <x:v>28</x:v>
      </x:c>
      <x:c r="V255" s="12">
        <x:v>54</x:v>
      </x:c>
      <x:c r="W255" s="12">
        <x:f>NA()</x:f>
      </x:c>
    </x:row>
    <x:row r="256">
      <x:c r="A256">
        <x:v>2491</x:v>
      </x:c>
      <x:c r="B256" s="1">
        <x:v>44774.405445954835</x:v>
      </x:c>
      <x:c r="C256" s="6">
        <x:v>4.22845944</x:v>
      </x:c>
      <x:c r="D256" s="14" t="s">
        <x:v>94</x:v>
      </x:c>
      <x:c r="E256" s="15">
        <x:v>44771.467691879785</x:v>
      </x:c>
      <x:c r="F256" t="s">
        <x:v>99</x:v>
      </x:c>
      <x:c r="G256" s="6">
        <x:v>88.35831103698624</x:v>
      </x:c>
      <x:c r="H256" t="s">
        <x:v>97</x:v>
      </x:c>
      <x:c r="I256" s="6">
        <x:v>27.392264026108478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21.892</x:v>
      </x:c>
      <x:c r="S256" s="8">
        <x:v>81322.94932581509</x:v>
      </x:c>
      <x:c r="T256" s="12">
        <x:v>365805.5692720633</x:v>
      </x:c>
      <x:c r="U256" s="12">
        <x:v>28</x:v>
      </x:c>
      <x:c r="V256" s="12">
        <x:v>54</x:v>
      </x:c>
      <x:c r="W256" s="12">
        <x:f>NA()</x:f>
      </x:c>
    </x:row>
    <x:row r="257">
      <x:c r="A257">
        <x:v>2502</x:v>
      </x:c>
      <x:c r="B257" s="1">
        <x:v>44774.40545770635</x:v>
      </x:c>
      <x:c r="C257" s="6">
        <x:v>4.245381618333333</x:v>
      </x:c>
      <x:c r="D257" s="14" t="s">
        <x:v>94</x:v>
      </x:c>
      <x:c r="E257" s="15">
        <x:v>44771.467691879785</x:v>
      </x:c>
      <x:c r="F257" t="s">
        <x:v>99</x:v>
      </x:c>
      <x:c r="G257" s="6">
        <x:v>88.37231455034504</x:v>
      </x:c>
      <x:c r="H257" t="s">
        <x:v>97</x:v>
      </x:c>
      <x:c r="I257" s="6">
        <x:v>27.39383033188915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21.89</x:v>
      </x:c>
      <x:c r="S257" s="8">
        <x:v>81314.83883623908</x:v>
      </x:c>
      <x:c r="T257" s="12">
        <x:v>365805.9836838335</x:v>
      </x:c>
      <x:c r="U257" s="12">
        <x:v>28</x:v>
      </x:c>
      <x:c r="V257" s="12">
        <x:v>54</x:v>
      </x:c>
      <x:c r="W257" s="12">
        <x:f>NA()</x:f>
      </x:c>
    </x:row>
    <x:row r="258">
      <x:c r="A258">
        <x:v>2513</x:v>
      </x:c>
      <x:c r="B258" s="1">
        <x:v>44774.4054688277</x:v>
      </x:c>
      <x:c r="C258" s="6">
        <x:v>4.261396375</x:v>
      </x:c>
      <x:c r="D258" s="14" t="s">
        <x:v>94</x:v>
      </x:c>
      <x:c r="E258" s="15">
        <x:v>44771.467691879785</x:v>
      </x:c>
      <x:c r="F258" t="s">
        <x:v>99</x:v>
      </x:c>
      <x:c r="G258" s="6">
        <x:v>88.38504523574157</x:v>
      </x:c>
      <x:c r="H258" t="s">
        <x:v>97</x:v>
      </x:c>
      <x:c r="I258" s="6">
        <x:v>27.387926567763316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21.889</x:v>
      </x:c>
      <x:c r="S258" s="8">
        <x:v>81301.64970678416</x:v>
      </x:c>
      <x:c r="T258" s="12">
        <x:v>365786.90403463977</x:v>
      </x:c>
      <x:c r="U258" s="12">
        <x:v>28</x:v>
      </x:c>
      <x:c r="V258" s="12">
        <x:v>54</x:v>
      </x:c>
      <x:c r="W258" s="12">
        <x:f>NA()</x:f>
      </x:c>
    </x:row>
    <x:row r="259">
      <x:c r="A259">
        <x:v>2519</x:v>
      </x:c>
      <x:c r="B259" s="1">
        <x:v>44774.40548062252</x:v>
      </x:c>
      <x:c r="C259" s="6">
        <x:v>4.278380905</x:v>
      </x:c>
      <x:c r="D259" s="14" t="s">
        <x:v>94</x:v>
      </x:c>
      <x:c r="E259" s="15">
        <x:v>44771.467691879785</x:v>
      </x:c>
      <x:c r="F259" t="s">
        <x:v>99</x:v>
      </x:c>
      <x:c r="G259" s="6">
        <x:v>88.42718557150485</x:v>
      </x:c>
      <x:c r="H259" t="s">
        <x:v>97</x:v>
      </x:c>
      <x:c r="I259" s="6">
        <x:v>27.374582894250125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21.884999999999998</x:v>
      </x:c>
      <x:c r="S259" s="8">
        <x:v>81300.51298336669</x:v>
      </x:c>
      <x:c r="T259" s="12">
        <x:v>365790.4133151415</x:v>
      </x:c>
      <x:c r="U259" s="12">
        <x:v>28</x:v>
      </x:c>
      <x:c r="V259" s="12">
        <x:v>54</x:v>
      </x:c>
      <x:c r="W259" s="12">
        <x:f>NA()</x:f>
      </x:c>
    </x:row>
    <x:row r="260">
      <x:c r="A260">
        <x:v>2531</x:v>
      </x:c>
      <x:c r="B260" s="1">
        <x:v>44774.40549235146</x:v>
      </x:c>
      <x:c r="C260" s="6">
        <x:v>4.295270578333334</x:v>
      </x:c>
      <x:c r="D260" s="14" t="s">
        <x:v>94</x:v>
      </x:c>
      <x:c r="E260" s="15">
        <x:v>44771.467691879785</x:v>
      </x:c>
      <x:c r="F260" t="s">
        <x:v>99</x:v>
      </x:c>
      <x:c r="G260" s="6">
        <x:v>88.39856739000122</x:v>
      </x:c>
      <x:c r="H260" t="s">
        <x:v>97</x:v>
      </x:c>
      <x:c r="I260" s="6">
        <x:v>27.37214308609373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21.889</x:v>
      </x:c>
      <x:c r="S260" s="8">
        <x:v>81298.9617722894</x:v>
      </x:c>
      <x:c r="T260" s="12">
        <x:v>365795.10605842783</x:v>
      </x:c>
      <x:c r="U260" s="12">
        <x:v>28</x:v>
      </x:c>
      <x:c r="V260" s="12">
        <x:v>54</x:v>
      </x:c>
      <x:c r="W260" s="12">
        <x:f>NA()</x:f>
      </x:c>
    </x:row>
    <x:row r="261">
      <x:c r="A261">
        <x:v>2534</x:v>
      </x:c>
      <x:c r="B261" s="1">
        <x:v>44774.40550350329</x:v>
      </x:c>
      <x:c r="C261" s="6">
        <x:v>4.311329216666667</x:v>
      </x:c>
      <x:c r="D261" s="14" t="s">
        <x:v>94</x:v>
      </x:c>
      <x:c r="E261" s="15">
        <x:v>44771.467691879785</x:v>
      </x:c>
      <x:c r="F261" t="s">
        <x:v>99</x:v>
      </x:c>
      <x:c r="G261" s="6">
        <x:v>88.3736302517805</x:v>
      </x:c>
      <x:c r="H261" t="s">
        <x:v>97</x:v>
      </x:c>
      <x:c r="I261" s="6">
        <x:v>27.392294147366556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21.89</x:v>
      </x:c>
      <x:c r="S261" s="8">
        <x:v>81286.6706428447</x:v>
      </x:c>
      <x:c r="T261" s="12">
        <x:v>365793.597814607</x:v>
      </x:c>
      <x:c r="U261" s="12">
        <x:v>28</x:v>
      </x:c>
      <x:c r="V261" s="12">
        <x:v>54</x:v>
      </x:c>
      <x:c r="W261" s="12">
        <x:f>NA()</x:f>
      </x:c>
    </x:row>
    <x:row r="262">
      <x:c r="A262">
        <x:v>2548</x:v>
      </x:c>
      <x:c r="B262" s="1">
        <x:v>44774.4055152555</x:v>
      </x:c>
      <x:c r="C262" s="6">
        <x:v>4.328252391666667</x:v>
      </x:c>
      <x:c r="D262" s="14" t="s">
        <x:v>94</x:v>
      </x:c>
      <x:c r="E262" s="15">
        <x:v>44771.467691879785</x:v>
      </x:c>
      <x:c r="F262" t="s">
        <x:v>99</x:v>
      </x:c>
      <x:c r="G262" s="6">
        <x:v>88.37389977330254</x:v>
      </x:c>
      <x:c r="H262" t="s">
        <x:v>97</x:v>
      </x:c>
      <x:c r="I262" s="6">
        <x:v>27.400938959614905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21.889</x:v>
      </x:c>
      <x:c r="S262" s="8">
        <x:v>81283.4631968664</x:v>
      </x:c>
      <x:c r="T262" s="12">
        <x:v>365785.03715983615</x:v>
      </x:c>
      <x:c r="U262" s="12">
        <x:v>28</x:v>
      </x:c>
      <x:c r="V262" s="12">
        <x:v>54</x:v>
      </x:c>
      <x:c r="W262" s="12">
        <x:f>NA()</x:f>
      </x:c>
    </x:row>
    <x:row r="263">
      <x:c r="A263">
        <x:v>2554</x:v>
      </x:c>
      <x:c r="B263" s="1">
        <x:v>44774.40552701119</x:v>
      </x:c>
      <x:c r="C263" s="6">
        <x:v>4.345180601666667</x:v>
      </x:c>
      <x:c r="D263" s="14" t="s">
        <x:v>94</x:v>
      </x:c>
      <x:c r="E263" s="15">
        <x:v>44771.467691879785</x:v>
      </x:c>
      <x:c r="F263" t="s">
        <x:v>99</x:v>
      </x:c>
      <x:c r="G263" s="6">
        <x:v>88.39221583461571</x:v>
      </x:c>
      <x:c r="H263" t="s">
        <x:v>97</x:v>
      </x:c>
      <x:c r="I263" s="6">
        <x:v>27.39747500778367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21.887</x:v>
      </x:c>
      <x:c r="S263" s="8">
        <x:v>81286.62616788875</x:v>
      </x:c>
      <x:c r="T263" s="12">
        <x:v>365785.80321218015</x:v>
      </x:c>
      <x:c r="U263" s="12">
        <x:v>28</x:v>
      </x:c>
      <x:c r="V263" s="12">
        <x:v>54</x:v>
      </x:c>
      <x:c r="W263" s="12">
        <x:f>NA()</x:f>
      </x:c>
    </x:row>
    <x:row r="264">
      <x:c r="A264">
        <x:v>2563</x:v>
      </x:c>
      <x:c r="B264" s="1">
        <x:v>44774.40553877843</x:v>
      </x:c>
      <x:c r="C264" s="6">
        <x:v>4.3621254233333335</x:v>
      </x:c>
      <x:c r="D264" s="14" t="s">
        <x:v>94</x:v>
      </x:c>
      <x:c r="E264" s="15">
        <x:v>44771.467691879785</x:v>
      </x:c>
      <x:c r="F264" t="s">
        <x:v>99</x:v>
      </x:c>
      <x:c r="G264" s="6">
        <x:v>88.40289764861646</x:v>
      </x:c>
      <x:c r="H264" t="s">
        <x:v>97</x:v>
      </x:c>
      <x:c r="I264" s="6">
        <x:v>27.40292696836832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21.884999999999998</x:v>
      </x:c>
      <x:c r="S264" s="8">
        <x:v>81280.49275800546</x:v>
      </x:c>
      <x:c r="T264" s="12">
        <x:v>365782.9381463926</x:v>
      </x:c>
      <x:c r="U264" s="12">
        <x:v>28</x:v>
      </x:c>
      <x:c r="V264" s="12">
        <x:v>54</x:v>
      </x:c>
      <x:c r="W264" s="12">
        <x:f>NA()</x:f>
      </x:c>
    </x:row>
    <x:row r="265">
      <x:c r="A265">
        <x:v>2576</x:v>
      </x:c>
      <x:c r="B265" s="1">
        <x:v>44774.405549944204</x:v>
      </x:c>
      <x:c r="C265" s="6">
        <x:v>4.378204135</x:v>
      </x:c>
      <x:c r="D265" s="14" t="s">
        <x:v>94</x:v>
      </x:c>
      <x:c r="E265" s="15">
        <x:v>44771.467691879785</x:v>
      </x:c>
      <x:c r="F265" t="s">
        <x:v>99</x:v>
      </x:c>
      <x:c r="G265" s="6">
        <x:v>88.38257993986682</x:v>
      </x:c>
      <x:c r="H265" t="s">
        <x:v>97</x:v>
      </x:c>
      <x:c r="I265" s="6">
        <x:v>27.399764227723608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21.887999999999998</x:v>
      </x:c>
      <x:c r="S265" s="8">
        <x:v>81276.99102612874</x:v>
      </x:c>
      <x:c r="T265" s="12">
        <x:v>365784.37994959054</x:v>
      </x:c>
      <x:c r="U265" s="12">
        <x:v>28</x:v>
      </x:c>
      <x:c r="V265" s="12">
        <x:v>54</x:v>
      </x:c>
      <x:c r="W265" s="12">
        <x:f>NA()</x:f>
      </x:c>
    </x:row>
    <x:row r="266">
      <x:c r="A266">
        <x:v>2586</x:v>
      </x:c>
      <x:c r="B266" s="1">
        <x:v>44774.40556171007</x:v>
      </x:c>
      <x:c r="C266" s="6">
        <x:v>4.3951469733333335</x:v>
      </x:c>
      <x:c r="D266" s="14" t="s">
        <x:v>94</x:v>
      </x:c>
      <x:c r="E266" s="15">
        <x:v>44771.467691879785</x:v>
      </x:c>
      <x:c r="F266" t="s">
        <x:v>99</x:v>
      </x:c>
      <x:c r="G266" s="6">
        <x:v>88.44431275696937</x:v>
      </x:c>
      <x:c r="H266" t="s">
        <x:v>97</x:v>
      </x:c>
      <x:c r="I266" s="6">
        <x:v>27.399402771839505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21.88</x:v>
      </x:c>
      <x:c r="S266" s="8">
        <x:v>81272.95226893293</x:v>
      </x:c>
      <x:c r="T266" s="12">
        <x:v>365785.83406939043</x:v>
      </x:c>
      <x:c r="U266" s="12">
        <x:v>28</x:v>
      </x:c>
      <x:c r="V266" s="12">
        <x:v>54</x:v>
      </x:c>
      <x:c r="W266" s="12">
        <x:f>NA()</x:f>
      </x:c>
    </x:row>
    <x:row r="267">
      <x:c r="A267">
        <x:v>2592</x:v>
      </x:c>
      <x:c r="B267" s="1">
        <x:v>44774.40557347297</x:v>
      </x:c>
      <x:c r="C267" s="6">
        <x:v>4.412085555</x:v>
      </x:c>
      <x:c r="D267" s="14" t="s">
        <x:v>94</x:v>
      </x:c>
      <x:c r="E267" s="15">
        <x:v>44771.467691879785</x:v>
      </x:c>
      <x:c r="F267" t="s">
        <x:v>99</x:v>
      </x:c>
      <x:c r="G267" s="6">
        <x:v>88.4116845887708</x:v>
      </x:c>
      <x:c r="H267" t="s">
        <x:v>97</x:v>
      </x:c>
      <x:c r="I267" s="6">
        <x:v>27.40163175041016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21.884</x:v>
      </x:c>
      <x:c r="S267" s="8">
        <x:v>81269.00276348137</x:v>
      </x:c>
      <x:c r="T267" s="12">
        <x:v>365776.1751625042</x:v>
      </x:c>
      <x:c r="U267" s="12">
        <x:v>28</x:v>
      </x:c>
      <x:c r="V267" s="12">
        <x:v>54</x:v>
      </x:c>
      <x:c r="W267" s="12">
        <x:f>NA()</x:f>
      </x:c>
    </x:row>
    <x:row r="268">
      <x:c r="A268">
        <x:v>2602</x:v>
      </x:c>
      <x:c r="B268" s="1">
        <x:v>44774.40558466357</x:v>
      </x:c>
      <x:c r="C268" s="6">
        <x:v>4.4282000083333335</x:v>
      </x:c>
      <x:c r="D268" s="14" t="s">
        <x:v>94</x:v>
      </x:c>
      <x:c r="E268" s="15">
        <x:v>44771.467691879785</x:v>
      </x:c>
      <x:c r="F268" t="s">
        <x:v>99</x:v>
      </x:c>
      <x:c r="G268" s="6">
        <x:v>88.41973717010762</x:v>
      </x:c>
      <x:c r="H268" t="s">
        <x:v>97</x:v>
      </x:c>
      <x:c r="I268" s="6">
        <x:v>27.392233904850855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21.884</x:v>
      </x:c>
      <x:c r="S268" s="8">
        <x:v>81267.47349087501</x:v>
      </x:c>
      <x:c r="T268" s="12">
        <x:v>365779.81590807653</x:v>
      </x:c>
      <x:c r="U268" s="12">
        <x:v>28</x:v>
      </x:c>
      <x:c r="V268" s="12">
        <x:v>54</x:v>
      </x:c>
      <x:c r="W268" s="12">
        <x:f>NA()</x:f>
      </x:c>
    </x:row>
    <x:row r="269">
      <x:c r="A269">
        <x:v>2614</x:v>
      </x:c>
      <x:c r="B269" s="1">
        <x:v>44774.405596428136</x:v>
      </x:c>
      <x:c r="C269" s="6">
        <x:v>4.445140995</x:v>
      </x:c>
      <x:c r="D269" s="14" t="s">
        <x:v>94</x:v>
      </x:c>
      <x:c r="E269" s="15">
        <x:v>44771.467691879785</x:v>
      </x:c>
      <x:c r="F269" t="s">
        <x:v>99</x:v>
      </x:c>
      <x:c r="G269" s="6">
        <x:v>88.42526111651787</x:v>
      </x:c>
      <x:c r="H269" t="s">
        <x:v>97</x:v>
      </x:c>
      <x:c r="I269" s="6">
        <x:v>27.385787961892675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21.884</x:v>
      </x:c>
      <x:c r="S269" s="8">
        <x:v>81263.41717908543</x:v>
      </x:c>
      <x:c r="T269" s="12">
        <x:v>365770.77877414506</x:v>
      </x:c>
      <x:c r="U269" s="12">
        <x:v>28</x:v>
      </x:c>
      <x:c r="V269" s="12">
        <x:v>54</x:v>
      </x:c>
      <x:c r="W269" s="12">
        <x:f>NA()</x:f>
      </x:c>
    </x:row>
    <x:row r="270">
      <x:c r="A270">
        <x:v>2619</x:v>
      </x:c>
      <x:c r="B270" s="1">
        <x:v>44774.40560817395</x:v>
      </x:c>
      <x:c r="C270" s="6">
        <x:v>4.462054963333333</x:v>
      </x:c>
      <x:c r="D270" s="14" t="s">
        <x:v>94</x:v>
      </x:c>
      <x:c r="E270" s="15">
        <x:v>44771.467691879785</x:v>
      </x:c>
      <x:c r="F270" t="s">
        <x:v>99</x:v>
      </x:c>
      <x:c r="G270" s="6">
        <x:v>88.46206499602101</x:v>
      </x:c>
      <x:c r="H270" t="s">
        <x:v>97</x:v>
      </x:c>
      <x:c r="I270" s="6">
        <x:v>27.387655476803047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21.878999999999998</x:v>
      </x:c>
      <x:c r="S270" s="8">
        <x:v>81260.80971014584</x:v>
      </x:c>
      <x:c r="T270" s="12">
        <x:v>365768.9345314759</x:v>
      </x:c>
      <x:c r="U270" s="12">
        <x:v>28</x:v>
      </x:c>
      <x:c r="V270" s="12">
        <x:v>54</x:v>
      </x:c>
      <x:c r="W270" s="12">
        <x:f>NA()</x:f>
      </x:c>
    </x:row>
    <x:row r="271">
      <x:c r="A271">
        <x:v>2629</x:v>
      </x:c>
      <x:c r="B271" s="1">
        <x:v>44774.40561933072</x:v>
      </x:c>
      <x:c r="C271" s="6">
        <x:v>4.478120713333333</x:v>
      </x:c>
      <x:c r="D271" s="14" t="s">
        <x:v>94</x:v>
      </x:c>
      <x:c r="E271" s="15">
        <x:v>44771.467691879785</x:v>
      </x:c>
      <x:c r="F271" t="s">
        <x:v>99</x:v>
      </x:c>
      <x:c r="G271" s="6">
        <x:v>88.47280951588728</x:v>
      </x:c>
      <x:c r="H271" t="s">
        <x:v>97</x:v>
      </x:c>
      <x:c r="I271" s="6">
        <x:v>27.393047178907636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21.877</x:v>
      </x:c>
      <x:c r="S271" s="8">
        <x:v>81258.73542199639</x:v>
      </x:c>
      <x:c r="T271" s="12">
        <x:v>365752.48481274315</x:v>
      </x:c>
      <x:c r="U271" s="12">
        <x:v>28</x:v>
      </x:c>
      <x:c r="V271" s="12">
        <x:v>54</x:v>
      </x:c>
      <x:c r="W271" s="12">
        <x:f>NA()</x:f>
      </x:c>
    </x:row>
    <x:row r="272">
      <x:c r="A272">
        <x:v>2641</x:v>
      </x:c>
      <x:c r="B272" s="1">
        <x:v>44774.4056310883</x:v>
      </x:c>
      <x:c r="C272" s="6">
        <x:v>4.4950516333333335</x:v>
      </x:c>
      <x:c r="D272" s="14" t="s">
        <x:v>94</x:v>
      </x:c>
      <x:c r="E272" s="15">
        <x:v>44771.467691879785</x:v>
      </x:c>
      <x:c r="F272" t="s">
        <x:v>99</x:v>
      </x:c>
      <x:c r="G272" s="6">
        <x:v>88.46674064552414</x:v>
      </x:c>
      <x:c r="H272" t="s">
        <x:v>97</x:v>
      </x:c>
      <x:c r="I272" s="6">
        <x:v>27.400125683646365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21.877</x:v>
      </x:c>
      <x:c r="S272" s="8">
        <x:v>81256.67115602535</x:v>
      </x:c>
      <x:c r="T272" s="12">
        <x:v>365772.82796332176</x:v>
      </x:c>
      <x:c r="U272" s="12">
        <x:v>28</x:v>
      </x:c>
      <x:c r="V272" s="12">
        <x:v>54</x:v>
      </x:c>
      <x:c r="W272" s="12">
        <x:f>NA()</x:f>
      </x:c>
    </x:row>
    <x:row r="273">
      <x:c r="A273">
        <x:v>2643</x:v>
      </x:c>
      <x:c r="B273" s="1">
        <x:v>44774.40564282736</x:v>
      </x:c>
      <x:c r="C273" s="6">
        <x:v>4.511955873333333</x:v>
      </x:c>
      <x:c r="D273" s="14" t="s">
        <x:v>94</x:v>
      </x:c>
      <x:c r="E273" s="15">
        <x:v>44771.467691879785</x:v>
      </x:c>
      <x:c r="F273" t="s">
        <x:v>99</x:v>
      </x:c>
      <x:c r="G273" s="6">
        <x:v>88.44293260536249</x:v>
      </x:c>
      <x:c r="H273" t="s">
        <x:v>97</x:v>
      </x:c>
      <x:c r="I273" s="6">
        <x:v>27.409975372526787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21.878999999999998</x:v>
      </x:c>
      <x:c r="S273" s="8">
        <x:v>81252.43679337086</x:v>
      </x:c>
      <x:c r="T273" s="12">
        <x:v>365781.615301013</x:v>
      </x:c>
      <x:c r="U273" s="12">
        <x:v>28</x:v>
      </x:c>
      <x:c r="V273" s="12">
        <x:v>54</x:v>
      </x:c>
      <x:c r="W273" s="12">
        <x:f>NA()</x:f>
      </x:c>
    </x:row>
    <x:row r="274">
      <x:c r="A274">
        <x:v>2651</x:v>
      </x:c>
      <x:c r="B274" s="1">
        <x:v>44774.405654002185</x:v>
      </x:c>
      <x:c r="C274" s="6">
        <x:v>4.528047623333333</x:v>
      </x:c>
      <x:c r="D274" s="14" t="s">
        <x:v>94</x:v>
      </x:c>
      <x:c r="E274" s="15">
        <x:v>44771.467691879785</x:v>
      </x:c>
      <x:c r="F274" t="s">
        <x:v>99</x:v>
      </x:c>
      <x:c r="G274" s="6">
        <x:v>88.4103684167967</x:v>
      </x:c>
      <x:c r="H274" t="s">
        <x:v>97</x:v>
      </x:c>
      <x:c r="I274" s="6">
        <x:v>27.40316793920647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21.884</x:v>
      </x:c>
      <x:c r="S274" s="8">
        <x:v>81240.75877315372</x:v>
      </x:c>
      <x:c r="T274" s="12">
        <x:v>365762.9092834321</x:v>
      </x:c>
      <x:c r="U274" s="12">
        <x:v>28</x:v>
      </x:c>
      <x:c r="V274" s="12">
        <x:v>54</x:v>
      </x:c>
      <x:c r="W274" s="12">
        <x:f>NA()</x:f>
      </x:c>
    </x:row>
    <x:row r="275">
      <x:c r="A275">
        <x:v>2666</x:v>
      </x:c>
      <x:c r="B275" s="1">
        <x:v>44774.40566577152</x:v>
      </x:c>
      <x:c r="C275" s="6">
        <x:v>4.544995468333333</x:v>
      </x:c>
      <x:c r="D275" s="14" t="s">
        <x:v>94</x:v>
      </x:c>
      <x:c r="E275" s="15">
        <x:v>44771.467691879785</x:v>
      </x:c>
      <x:c r="F275" t="s">
        <x:v>99</x:v>
      </x:c>
      <x:c r="G275" s="6">
        <x:v>88.44879294776213</x:v>
      </x:c>
      <x:c r="H275" t="s">
        <x:v>97</x:v>
      </x:c>
      <x:c r="I275" s="6">
        <x:v>27.40313781785062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21.878999999999998</x:v>
      </x:c>
      <x:c r="S275" s="8">
        <x:v>81239.05804716104</x:v>
      </x:c>
      <x:c r="T275" s="12">
        <x:v>365769.95832337346</x:v>
      </x:c>
      <x:c r="U275" s="12">
        <x:v>28</x:v>
      </x:c>
      <x:c r="V275" s="12">
        <x:v>54</x:v>
      </x:c>
      <x:c r="W275" s="12">
        <x:f>NA()</x:f>
      </x:c>
    </x:row>
    <x:row r="276">
      <x:c r="A276">
        <x:v>2677</x:v>
      </x:c>
      <x:c r="B276" s="1">
        <x:v>44774.40567749948</x:v>
      </x:c>
      <x:c r="C276" s="6">
        <x:v>4.561883735</x:v>
      </x:c>
      <x:c r="D276" s="14" t="s">
        <x:v>94</x:v>
      </x:c>
      <x:c r="E276" s="15">
        <x:v>44771.467691879785</x:v>
      </x:c>
      <x:c r="F276" t="s">
        <x:v>99</x:v>
      </x:c>
      <x:c r="G276" s="6">
        <x:v>88.4264480883668</x:v>
      </x:c>
      <x:c r="H276" t="s">
        <x:v>97</x:v>
      </x:c>
      <x:c r="I276" s="6">
        <x:v>27.402324541349117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21.881999999999998</x:v>
      </x:c>
      <x:c r="S276" s="8">
        <x:v>81231.42139621796</x:v>
      </x:c>
      <x:c r="T276" s="12">
        <x:v>365764.1014068333</x:v>
      </x:c>
      <x:c r="U276" s="12">
        <x:v>28</x:v>
      </x:c>
      <x:c r="V276" s="12">
        <x:v>54</x:v>
      </x:c>
      <x:c r="W276" s="12">
        <x:f>NA()</x:f>
      </x:c>
    </x:row>
    <x:row r="277">
      <x:c r="A277">
        <x:v>2682</x:v>
      </x:c>
      <x:c r="B277" s="1">
        <x:v>44774.40568924956</x:v>
      </x:c>
      <x:c r="C277" s="6">
        <x:v>4.578803838333333</x:v>
      </x:c>
      <x:c r="D277" s="14" t="s">
        <x:v>94</x:v>
      </x:c>
      <x:c r="E277" s="15">
        <x:v>44771.467691879785</x:v>
      </x:c>
      <x:c r="F277" t="s">
        <x:v>99</x:v>
      </x:c>
      <x:c r="G277" s="6">
        <x:v>88.48118007906648</x:v>
      </x:c>
      <x:c r="H277" t="s">
        <x:v>97</x:v>
      </x:c>
      <x:c r="I277" s="6">
        <x:v>27.40121005164883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21.875</x:v>
      </x:c>
      <x:c r="S277" s="8">
        <x:v>81236.3734317321</x:v>
      </x:c>
      <x:c r="T277" s="12">
        <x:v>365763.8892665587</x:v>
      </x:c>
      <x:c r="U277" s="12">
        <x:v>28</x:v>
      </x:c>
      <x:c r="V277" s="12">
        <x:v>54</x:v>
      </x:c>
      <x:c r="W277" s="12">
        <x:f>NA()</x:f>
      </x:c>
    </x:row>
    <x:row r="278">
      <x:c r="A278">
        <x:v>2694</x:v>
      </x:c>
      <x:c r="B278" s="1">
        <x:v>44774.40570042259</x:v>
      </x:c>
      <x:c r="C278" s="6">
        <x:v>4.594893005</x:v>
      </x:c>
      <x:c r="D278" s="14" t="s">
        <x:v>94</x:v>
      </x:c>
      <x:c r="E278" s="15">
        <x:v>44771.467691879785</x:v>
      </x:c>
      <x:c r="F278" t="s">
        <x:v>99</x:v>
      </x:c>
      <x:c r="G278" s="6">
        <x:v>88.48111411140204</x:v>
      </x:c>
      <x:c r="H278" t="s">
        <x:v>97</x:v>
      </x:c>
      <x:c r="I278" s="6">
        <x:v>27.392324268625543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21.875999999999998</x:v>
      </x:c>
      <x:c r="S278" s="8">
        <x:v>81228.23723927817</x:v>
      </x:c>
      <x:c r="T278" s="12">
        <x:v>365742.98516881274</x:v>
      </x:c>
      <x:c r="U278" s="12">
        <x:v>28</x:v>
      </x:c>
      <x:c r="V278" s="12">
        <x:v>54</x:v>
      </x:c>
      <x:c r="W278" s="12">
        <x:f>NA()</x:f>
      </x:c>
    </x:row>
    <x:row r="279">
      <x:c r="A279">
        <x:v>2701</x:v>
      </x:c>
      <x:c r="B279" s="1">
        <x:v>44774.40571218191</x:v>
      </x:c>
      <x:c r="C279" s="6">
        <x:v>4.611826435</x:v>
      </x:c>
      <x:c r="D279" s="14" t="s">
        <x:v>94</x:v>
      </x:c>
      <x:c r="E279" s="15">
        <x:v>44771.467691879785</x:v>
      </x:c>
      <x:c r="F279" t="s">
        <x:v>99</x:v>
      </x:c>
      <x:c r="G279" s="6">
        <x:v>88.47668362304245</x:v>
      </x:c>
      <x:c r="H279" t="s">
        <x:v>97</x:v>
      </x:c>
      <x:c r="I279" s="6">
        <x:v>27.388528992198644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21.877</x:v>
      </x:c>
      <x:c r="S279" s="8">
        <x:v>81217.88715453073</x:v>
      </x:c>
      <x:c r="T279" s="12">
        <x:v>365750.9624148758</x:v>
      </x:c>
      <x:c r="U279" s="12">
        <x:v>28</x:v>
      </x:c>
      <x:c r="V279" s="12">
        <x:v>54</x:v>
      </x:c>
      <x:c r="W279" s="12">
        <x:f>NA()</x:f>
      </x:c>
    </x:row>
    <x:row r="280">
      <x:c r="A280">
        <x:v>2706</x:v>
      </x:c>
      <x:c r="B280" s="1">
        <x:v>44774.40572395947</x:v>
      </x:c>
      <x:c r="C280" s="6">
        <x:v>4.628786115</x:v>
      </x:c>
      <x:c r="D280" s="14" t="s">
        <x:v>94</x:v>
      </x:c>
      <x:c r="E280" s="15">
        <x:v>44771.467691879785</x:v>
      </x:c>
      <x:c r="F280" t="s">
        <x:v>99</x:v>
      </x:c>
      <x:c r="G280" s="6">
        <x:v>88.46300810958553</x:v>
      </x:c>
      <x:c r="H280" t="s">
        <x:v>97</x:v>
      </x:c>
      <x:c r="I280" s="6">
        <x:v>27.395517123546142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21.878</x:v>
      </x:c>
      <x:c r="S280" s="8">
        <x:v>81216.34277600552</x:v>
      </x:c>
      <x:c r="T280" s="12">
        <x:v>365746.1470361923</x:v>
      </x:c>
      <x:c r="U280" s="12">
        <x:v>28</x:v>
      </x:c>
      <x:c r="V280" s="12">
        <x:v>54</x:v>
      </x:c>
      <x:c r="W280" s="12">
        <x:f>NA()</x:f>
      </x:c>
    </x:row>
    <x:row r="281">
      <x:c r="A281">
        <x:v>2721</x:v>
      </x:c>
      <x:c r="B281" s="1">
        <x:v>44774.405735125205</x:v>
      </x:c>
      <x:c r="C281" s="6">
        <x:v>4.644864771666667</x:v>
      </x:c>
      <x:c r="D281" s="14" t="s">
        <x:v>94</x:v>
      </x:c>
      <x:c r="E281" s="15">
        <x:v>44771.467691879785</x:v>
      </x:c>
      <x:c r="F281" t="s">
        <x:v>99</x:v>
      </x:c>
      <x:c r="G281" s="6">
        <x:v>88.47185718795738</x:v>
      </x:c>
      <x:c r="H281" t="s">
        <x:v>97</x:v>
      </x:c>
      <x:c r="I281" s="6">
        <x:v>27.412083872373387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21.875</x:v>
      </x:c>
      <x:c r="S281" s="8">
        <x:v>81211.19242255561</x:v>
      </x:c>
      <x:c r="T281" s="12">
        <x:v>365754.90569601173</x:v>
      </x:c>
      <x:c r="U281" s="12">
        <x:v>28</x:v>
      </x:c>
      <x:c r="V281" s="12">
        <x:v>54</x:v>
      </x:c>
      <x:c r="W281" s="12">
        <x:f>NA()</x:f>
      </x:c>
    </x:row>
    <x:row r="282">
      <x:c r="A282">
        <x:v>2731</x:v>
      </x:c>
      <x:c r="B282" s="1">
        <x:v>44774.405746876975</x:v>
      </x:c>
      <x:c r="C282" s="6">
        <x:v>4.661787313333333</x:v>
      </x:c>
      <x:c r="D282" s="14" t="s">
        <x:v>94</x:v>
      </x:c>
      <x:c r="E282" s="15">
        <x:v>44771.467691879785</x:v>
      </x:c>
      <x:c r="F282" t="s">
        <x:v>99</x:v>
      </x:c>
      <x:c r="G282" s="6">
        <x:v>88.47234782592382</x:v>
      </x:c>
      <x:c r="H282" t="s">
        <x:v>97</x:v>
      </x:c>
      <x:c r="I282" s="6">
        <x:v>27.411511565141154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21.875</x:v>
      </x:c>
      <x:c r="S282" s="8">
        <x:v>81207.0366358835</x:v>
      </x:c>
      <x:c r="T282" s="12">
        <x:v>365737.6045491296</x:v>
      </x:c>
      <x:c r="U282" s="12">
        <x:v>28</x:v>
      </x:c>
      <x:c r="V282" s="12">
        <x:v>54</x:v>
      </x:c>
      <x:c r="W282" s="12">
        <x:f>NA()</x:f>
      </x:c>
    </x:row>
    <x:row r="283">
      <x:c r="A283">
        <x:v>2744</x:v>
      </x:c>
      <x:c r="B283" s="1">
        <x:v>44774.40575862436</x:v>
      </x:c>
      <x:c r="C283" s="6">
        <x:v>4.678703558333333</x:v>
      </x:c>
      <x:c r="D283" s="14" t="s">
        <x:v>94</x:v>
      </x:c>
      <x:c r="E283" s="15">
        <x:v>44771.467691879785</x:v>
      </x:c>
      <x:c r="F283" t="s">
        <x:v>99</x:v>
      </x:c>
      <x:c r="G283" s="6">
        <x:v>88.51107579204982</x:v>
      </x:c>
      <x:c r="H283" t="s">
        <x:v>97</x:v>
      </x:c>
      <x:c r="I283" s="6">
        <x:v>27.40220405595801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21.871</x:v>
      </x:c>
      <x:c r="S283" s="8">
        <x:v>81207.13879444517</x:v>
      </x:c>
      <x:c r="T283" s="12">
        <x:v>365733.97938098747</x:v>
      </x:c>
      <x:c r="U283" s="12">
        <x:v>28</x:v>
      </x:c>
      <x:c r="V283" s="12">
        <x:v>54</x:v>
      </x:c>
      <x:c r="W283" s="12">
        <x:f>NA()</x:f>
      </x:c>
    </x:row>
    <x:row r="284">
      <x:c r="A284">
        <x:v>2747</x:v>
      </x:c>
      <x:c r="B284" s="1">
        <x:v>44774.40576973822</x:v>
      </x:c>
      <x:c r="C284" s="6">
        <x:v>4.694707515</x:v>
      </x:c>
      <x:c r="D284" s="14" t="s">
        <x:v>94</x:v>
      </x:c>
      <x:c r="E284" s="15">
        <x:v>44771.467691879785</x:v>
      </x:c>
      <x:c r="F284" t="s">
        <x:v>99</x:v>
      </x:c>
      <x:c r="G284" s="6">
        <x:v>88.51519939368093</x:v>
      </x:c>
      <x:c r="H284" t="s">
        <x:v>97</x:v>
      </x:c>
      <x:c r="I284" s="6">
        <x:v>27.40636080444301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21.87</x:v>
      </x:c>
      <x:c r="S284" s="8">
        <x:v>81196.49379664405</x:v>
      </x:c>
      <x:c r="T284" s="12">
        <x:v>365725.7402387833</x:v>
      </x:c>
      <x:c r="U284" s="12">
        <x:v>28</x:v>
      </x:c>
      <x:c r="V284" s="12">
        <x:v>54</x:v>
      </x:c>
      <x:c r="W284" s="12">
        <x:f>NA()</x:f>
      </x:c>
    </x:row>
    <x:row r="285">
      <x:c r="A285">
        <x:v>2754</x:v>
      </x:c>
      <x:c r="B285" s="1">
        <x:v>44774.40578151378</x:v>
      </x:c>
      <x:c r="C285" s="6">
        <x:v>4.7116643116666665</x:v>
      </x:c>
      <x:c r="D285" s="14" t="s">
        <x:v>94</x:v>
      </x:c>
      <x:c r="E285" s="15">
        <x:v>44771.467691879785</x:v>
      </x:c>
      <x:c r="F285" t="s">
        <x:v>99</x:v>
      </x:c>
      <x:c r="G285" s="6">
        <x:v>88.52258906417616</x:v>
      </x:c>
      <x:c r="H285" t="s">
        <x:v>97</x:v>
      </x:c>
      <x:c r="I285" s="6">
        <x:v>27.397746099536562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21.87</x:v>
      </x:c>
      <x:c r="S285" s="8">
        <x:v>81190.59651649227</x:v>
      </x:c>
      <x:c r="T285" s="12">
        <x:v>365735.46203261445</x:v>
      </x:c>
      <x:c r="U285" s="12">
        <x:v>28</x:v>
      </x:c>
      <x:c r="V285" s="12">
        <x:v>54</x:v>
      </x:c>
      <x:c r="W285" s="12">
        <x:f>NA()</x:f>
      </x:c>
    </x:row>
    <x:row r="286">
      <x:c r="A286">
        <x:v>2762</x:v>
      </x:c>
      <x:c r="B286" s="1">
        <x:v>44774.40579327915</x:v>
      </x:c>
      <x:c r="C286" s="6">
        <x:v>4.728606445</x:v>
      </x:c>
      <x:c r="D286" s="14" t="s">
        <x:v>94</x:v>
      </x:c>
      <x:c r="E286" s="15">
        <x:v>44771.467691879785</x:v>
      </x:c>
      <x:c r="F286" t="s">
        <x:v>99</x:v>
      </x:c>
      <x:c r="G286" s="6">
        <x:v>88.49867606373574</x:v>
      </x:c>
      <x:c r="H286" t="s">
        <x:v>97</x:v>
      </x:c>
      <x:c r="I286" s="6">
        <x:v>27.416662333743716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21.871</x:v>
      </x:c>
      <x:c r="S286" s="8">
        <x:v>81179.7837316201</x:v>
      </x:c>
      <x:c r="T286" s="12">
        <x:v>365721.1058117681</x:v>
      </x:c>
      <x:c r="U286" s="12">
        <x:v>28</x:v>
      </x:c>
      <x:c r="V286" s="12">
        <x:v>54</x:v>
      </x:c>
      <x:c r="W286" s="12">
        <x:f>NA()</x:f>
      </x:c>
    </x:row>
    <x:row r="287">
      <x:c r="A287">
        <x:v>2775</x:v>
      </x:c>
      <x:c r="B287" s="1">
        <x:v>44774.405804427595</x:v>
      </x:c>
      <x:c r="C287" s="6">
        <x:v>4.7446602066666665</x:v>
      </x:c>
      <x:c r="D287" s="14" t="s">
        <x:v>94</x:v>
      </x:c>
      <x:c r="E287" s="15">
        <x:v>44771.467691879785</x:v>
      </x:c>
      <x:c r="F287" t="s">
        <x:v>99</x:v>
      </x:c>
      <x:c r="G287" s="6">
        <x:v>88.52295713728245</x:v>
      </x:c>
      <x:c r="H287" t="s">
        <x:v>97</x:v>
      </x:c>
      <x:c r="I287" s="6">
        <x:v>27.41524662462689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21.868</x:v>
      </x:c>
      <x:c r="S287" s="8">
        <x:v>81185.07110681597</x:v>
      </x:c>
      <x:c r="T287" s="12">
        <x:v>365725.60870222904</x:v>
      </x:c>
      <x:c r="U287" s="12">
        <x:v>28</x:v>
      </x:c>
      <x:c r="V287" s="12">
        <x:v>54</x:v>
      </x:c>
      <x:c r="W287" s="12">
        <x:f>NA()</x:f>
      </x:c>
    </x:row>
    <x:row r="288">
      <x:c r="A288">
        <x:v>2783</x:v>
      </x:c>
      <x:c r="B288" s="1">
        <x:v>44774.40581618814</x:v>
      </x:c>
      <x:c r="C288" s="6">
        <x:v>4.761595395</x:v>
      </x:c>
      <x:c r="D288" s="14" t="s">
        <x:v>94</x:v>
      </x:c>
      <x:c r="E288" s="15">
        <x:v>44771.467691879785</x:v>
      </x:c>
      <x:c r="F288" t="s">
        <x:v>99</x:v>
      </x:c>
      <x:c r="G288" s="6">
        <x:v>88.55827410610503</x:v>
      </x:c>
      <x:c r="H288" t="s">
        <x:v>97</x:v>
      </x:c>
      <x:c r="I288" s="6">
        <x:v>27.409945251110003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21.864</x:v>
      </x:c>
      <x:c r="S288" s="8">
        <x:v>81178.56172420652</x:v>
      </x:c>
      <x:c r="T288" s="12">
        <x:v>365726.6405270892</x:v>
      </x:c>
      <x:c r="U288" s="12">
        <x:v>28</x:v>
      </x:c>
      <x:c r="V288" s="12">
        <x:v>54</x:v>
      </x:c>
      <x:c r="W288" s="12">
        <x:f>NA()</x:f>
      </x:c>
    </x:row>
    <x:row r="289">
      <x:c r="A289">
        <x:v>2787</x:v>
      </x:c>
      <x:c r="B289" s="1">
        <x:v>44774.40582795874</x:v>
      </x:c>
      <x:c r="C289" s="6">
        <x:v>4.7785450633333335</x:v>
      </x:c>
      <x:c r="D289" s="14" t="s">
        <x:v>94</x:v>
      </x:c>
      <x:c r="E289" s="15">
        <x:v>44771.467691879785</x:v>
      </x:c>
      <x:c r="F289" t="s">
        <x:v>99</x:v>
      </x:c>
      <x:c r="G289" s="6">
        <x:v>88.56720941078648</x:v>
      </x:c>
      <x:c r="H289" t="s">
        <x:v>97</x:v>
      </x:c>
      <x:c r="I289" s="6">
        <x:v>27.408499423421745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21.863</x:v>
      </x:c>
      <x:c r="S289" s="8">
        <x:v>81173.71829341796</x:v>
      </x:c>
      <x:c r="T289" s="12">
        <x:v>365729.46529282496</x:v>
      </x:c>
      <x:c r="U289" s="12">
        <x:v>28</x:v>
      </x:c>
      <x:c r="V289" s="12">
        <x:v>54</x:v>
      </x:c>
      <x:c r="W289" s="12">
        <x:f>NA()</x:f>
      </x:c>
    </x:row>
    <x:row r="290">
      <x:c r="A290">
        <x:v>2803</x:v>
      </x:c>
      <x:c r="B290" s="1">
        <x:v>44774.4058392012</x:v>
      </x:c>
      <x:c r="C290" s="6">
        <x:v>4.794734216666667</x:v>
      </x:c>
      <x:c r="D290" s="14" t="s">
        <x:v>94</x:v>
      </x:c>
      <x:c r="E290" s="15">
        <x:v>44771.467691879785</x:v>
      </x:c>
      <x:c r="F290" t="s">
        <x:v>99</x:v>
      </x:c>
      <x:c r="G290" s="6">
        <x:v>88.51803165779233</x:v>
      </x:c>
      <x:c r="H290" t="s">
        <x:v>97</x:v>
      </x:c>
      <x:c r="I290" s="6">
        <x:v>27.412023629502073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21.869</x:v>
      </x:c>
      <x:c r="S290" s="8">
        <x:v>81169.1333677885</x:v>
      </x:c>
      <x:c r="T290" s="12">
        <x:v>365726.06338742626</x:v>
      </x:c>
      <x:c r="U290" s="12">
        <x:v>28</x:v>
      </x:c>
      <x:c r="V290" s="12">
        <x:v>54</x:v>
      </x:c>
      <x:c r="W290" s="12">
        <x:f>NA()</x:f>
      </x:c>
    </x:row>
    <x:row r="291">
      <x:c r="A291">
        <x:v>2804</x:v>
      </x:c>
      <x:c r="B291" s="1">
        <x:v>44774.405851337564</x:v>
      </x:c>
      <x:c r="C291" s="6">
        <x:v>4.812210566666667</x:v>
      </x:c>
      <x:c r="D291" s="14" t="s">
        <x:v>94</x:v>
      </x:c>
      <x:c r="E291" s="15">
        <x:v>44771.467691879785</x:v>
      </x:c>
      <x:c r="F291" t="s">
        <x:v>99</x:v>
      </x:c>
      <x:c r="G291" s="6">
        <x:v>88.54348207555772</x:v>
      </x:c>
      <x:c r="H291" t="s">
        <x:v>97</x:v>
      </x:c>
      <x:c r="I291" s="6">
        <x:v>27.409252458598075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21.866</x:v>
      </x:c>
      <x:c r="S291" s="8">
        <x:v>81167.00333494741</x:v>
      </x:c>
      <x:c r="T291" s="12">
        <x:v>365731.449154844</x:v>
      </x:c>
      <x:c r="U291" s="12">
        <x:v>28</x:v>
      </x:c>
      <x:c r="V291" s="12">
        <x:v>54</x:v>
      </x:c>
      <x:c r="W291" s="12">
        <x:f>NA()</x:f>
      </x:c>
    </x:row>
    <x:row r="292">
      <x:c r="A292">
        <x:v>2815</x:v>
      </x:c>
      <x:c r="B292" s="1">
        <x:v>44774.40586296531</x:v>
      </x:c>
      <x:c r="C292" s="6">
        <x:v>4.828954516666666</x:v>
      </x:c>
      <x:c r="D292" s="14" t="s">
        <x:v>94</x:v>
      </x:c>
      <x:c r="E292" s="15">
        <x:v>44771.467691879785</x:v>
      </x:c>
      <x:c r="F292" t="s">
        <x:v>99</x:v>
      </x:c>
      <x:c r="G292" s="6">
        <x:v>88.54662622416217</x:v>
      </x:c>
      <x:c r="H292" t="s">
        <x:v>97</x:v>
      </x:c>
      <x:c r="I292" s="6">
        <x:v>27.41455383102084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21.865</x:v>
      </x:c>
      <x:c r="S292" s="8">
        <x:v>81161.11300617596</x:v>
      </x:c>
      <x:c r="T292" s="12">
        <x:v>365733.18363133084</x:v>
      </x:c>
      <x:c r="U292" s="12">
        <x:v>28</x:v>
      </x:c>
      <x:c r="V292" s="12">
        <x:v>54</x:v>
      </x:c>
      <x:c r="W292" s="12">
        <x:f>NA()</x:f>
      </x:c>
    </x:row>
    <x:row r="293">
      <x:c r="A293">
        <x:v>2828</x:v>
      </x:c>
      <x:c r="B293" s="1">
        <x:v>44774.40587443253</x:v>
      </x:c>
      <x:c r="C293" s="6">
        <x:v>4.845467321666667</x:v>
      </x:c>
      <x:c r="D293" s="14" t="s">
        <x:v>94</x:v>
      </x:c>
      <x:c r="E293" s="15">
        <x:v>44771.467691879785</x:v>
      </x:c>
      <x:c r="F293" t="s">
        <x:v>99</x:v>
      </x:c>
      <x:c r="G293" s="6">
        <x:v>88.55913606539022</x:v>
      </x:c>
      <x:c r="H293" t="s">
        <x:v>97</x:v>
      </x:c>
      <x:c r="I293" s="6">
        <x:v>27.399975077007184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21.865</x:v>
      </x:c>
      <x:c r="S293" s="8">
        <x:v>81153.52956328835</x:v>
      </x:c>
      <x:c r="T293" s="12">
        <x:v>365719.3392251068</x:v>
      </x:c>
      <x:c r="U293" s="12">
        <x:v>28</x:v>
      </x:c>
      <x:c r="V293" s="12">
        <x:v>54</x:v>
      </x:c>
      <x:c r="W293" s="12">
        <x:f>NA()</x:f>
      </x:c>
    </x:row>
    <x:row r="294">
      <x:c r="A294">
        <x:v>2837</x:v>
      </x:c>
      <x:c r="B294" s="1">
        <x:v>44774.405885643</x:v>
      </x:c>
      <x:c r="C294" s="6">
        <x:v>4.861610396666666</x:v>
      </x:c>
      <x:c r="D294" s="14" t="s">
        <x:v>94</x:v>
      </x:c>
      <x:c r="E294" s="15">
        <x:v>44771.467691879785</x:v>
      </x:c>
      <x:c r="F294" t="s">
        <x:v>99</x:v>
      </x:c>
      <x:c r="G294" s="6">
        <x:v>88.56489156597254</x:v>
      </x:c>
      <x:c r="H294" t="s">
        <x:v>97</x:v>
      </x:c>
      <x:c r="I294" s="6">
        <x:v>27.402234177305672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21.864</x:v>
      </x:c>
      <x:c r="S294" s="8">
        <x:v>81152.64134071863</x:v>
      </x:c>
      <x:c r="T294" s="12">
        <x:v>365719.8955955576</x:v>
      </x:c>
      <x:c r="U294" s="12">
        <x:v>28</x:v>
      </x:c>
      <x:c r="V294" s="12">
        <x:v>54</x:v>
      </x:c>
      <x:c r="W294" s="12">
        <x:f>NA()</x:f>
      </x:c>
    </x:row>
    <x:row r="295">
      <x:c r="A295">
        <x:v>2841</x:v>
      </x:c>
      <x:c r="B295" s="1">
        <x:v>44774.40589713183</x:v>
      </x:c>
      <x:c r="C295" s="6">
        <x:v>4.878154321666667</x:v>
      </x:c>
      <x:c r="D295" s="14" t="s">
        <x:v>94</x:v>
      </x:c>
      <x:c r="E295" s="15">
        <x:v>44771.467691879785</x:v>
      </x:c>
      <x:c r="F295" t="s">
        <x:v>99</x:v>
      </x:c>
      <x:c r="G295" s="6">
        <x:v>88.58784189964493</x:v>
      </x:c>
      <x:c r="H295" t="s">
        <x:v>97</x:v>
      </x:c>
      <x:c r="I295" s="6">
        <x:v>27.411360957991292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21.86</x:v>
      </x:c>
      <x:c r="S295" s="8">
        <x:v>81155.10582544032</x:v>
      </x:c>
      <x:c r="T295" s="12">
        <x:v>365726.0003461259</x:v>
      </x:c>
      <x:c r="U295" s="12">
        <x:v>28</x:v>
      </x:c>
      <x:c r="V295" s="12">
        <x:v>54</x:v>
      </x:c>
      <x:c r="W295" s="12">
        <x:f>NA()</x:f>
      </x:c>
    </x:row>
    <x:row r="296">
      <x:c r="A296">
        <x:v>2856</x:v>
      </x:c>
      <x:c r="B296" s="1">
        <x:v>44774.40590859599</x:v>
      </x:c>
      <x:c r="C296" s="6">
        <x:v>4.894662705</x:v>
      </x:c>
      <x:c r="D296" s="14" t="s">
        <x:v>94</x:v>
      </x:c>
      <x:c r="E296" s="15">
        <x:v>44771.467691879785</x:v>
      </x:c>
      <x:c r="F296" t="s">
        <x:v>99</x:v>
      </x:c>
      <x:c r="G296" s="6">
        <x:v>88.58623885063218</x:v>
      </x:c>
      <x:c r="H296" t="s">
        <x:v>97</x:v>
      </x:c>
      <x:c r="I296" s="6">
        <x:v>27.413228487130255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21.86</x:v>
      </x:c>
      <x:c r="S296" s="8">
        <x:v>81157.596684833</x:v>
      </x:c>
      <x:c r="T296" s="12">
        <x:v>365722.8489483912</x:v>
      </x:c>
      <x:c r="U296" s="12">
        <x:v>28</x:v>
      </x:c>
      <x:c r="V296" s="12">
        <x:v>54</x:v>
      </x:c>
      <x:c r="W296" s="12">
        <x:f>NA()</x:f>
      </x:c>
    </x:row>
    <x:row r="297">
      <x:c r="A297">
        <x:v>2866</x:v>
      </x:c>
      <x:c r="B297" s="1">
        <x:v>44774.40592079044</x:v>
      </x:c>
      <x:c r="C297" s="6">
        <x:v>4.912222716666666</x:v>
      </x:c>
      <x:c r="D297" s="14" t="s">
        <x:v>94</x:v>
      </x:c>
      <x:c r="E297" s="15">
        <x:v>44771.467691879785</x:v>
      </x:c>
      <x:c r="F297" t="s">
        <x:v>99</x:v>
      </x:c>
      <x:c r="G297" s="6">
        <x:v>88.58002395637715</x:v>
      </x:c>
      <x:c r="H297" t="s">
        <x:v>97</x:v>
      </x:c>
      <x:c r="I297" s="6">
        <x:v>27.402535390793673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21.862</x:v>
      </x:c>
      <x:c r="S297" s="8">
        <x:v>81148.05581436623</x:v>
      </x:c>
      <x:c r="T297" s="12">
        <x:v>365731.6574436101</x:v>
      </x:c>
      <x:c r="U297" s="12">
        <x:v>28</x:v>
      </x:c>
      <x:c r="V297" s="12">
        <x:v>54</x:v>
      </x:c>
      <x:c r="W297" s="12">
        <x:f>NA()</x:f>
      </x:c>
    </x:row>
    <x:row r="298">
      <x:c r="A298">
        <x:v>2875</x:v>
      </x:c>
      <x:c r="B298" s="1">
        <x:v>44774.40593196719</x:v>
      </x:c>
      <x:c r="C298" s="6">
        <x:v>4.928317223333333</x:v>
      </x:c>
      <x:c r="D298" s="14" t="s">
        <x:v>94</x:v>
      </x:c>
      <x:c r="E298" s="15">
        <x:v>44771.467691879785</x:v>
      </x:c>
      <x:c r="F298" t="s">
        <x:v>99</x:v>
      </x:c>
      <x:c r="G298" s="6">
        <x:v>88.63456559285808</x:v>
      </x:c>
      <x:c r="H298" t="s">
        <x:v>97</x:v>
      </x:c>
      <x:c r="I298" s="6">
        <x:v>27.401782357124375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21.855</x:v>
      </x:c>
      <x:c r="S298" s="8">
        <x:v>81142.17888256273</x:v>
      </x:c>
      <x:c r="T298" s="12">
        <x:v>365718.4633720778</x:v>
      </x:c>
      <x:c r="U298" s="12">
        <x:v>28</x:v>
      </x:c>
      <x:c r="V298" s="12">
        <x:v>54</x:v>
      </x:c>
      <x:c r="W298" s="12">
        <x:f>NA()</x:f>
      </x:c>
    </x:row>
    <x:row r="299">
      <x:c r="A299">
        <x:v>2877</x:v>
      </x:c>
      <x:c r="B299" s="1">
        <x:v>44774.40594334847</x:v>
      </x:c>
      <x:c r="C299" s="6">
        <x:v>4.944706275</x:v>
      </x:c>
      <x:c r="D299" s="14" t="s">
        <x:v>94</x:v>
      </x:c>
      <x:c r="E299" s="15">
        <x:v>44771.467691879785</x:v>
      </x:c>
      <x:c r="F299" t="s">
        <x:v>99</x:v>
      </x:c>
      <x:c r="G299" s="6">
        <x:v>88.6157303279997</x:v>
      </x:c>
      <x:c r="H299" t="s">
        <x:v>97</x:v>
      </x:c>
      <x:c r="I299" s="6">
        <x:v>27.396812339144162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21.858</x:v>
      </x:c>
      <x:c r="S299" s="8">
        <x:v>81136.14871867643</x:v>
      </x:c>
      <x:c r="T299" s="12">
        <x:v>365711.90662597364</x:v>
      </x:c>
      <x:c r="U299" s="12">
        <x:v>28</x:v>
      </x:c>
      <x:c r="V299" s="12">
        <x:v>54</x:v>
      </x:c>
      <x:c r="W299" s="12">
        <x:f>NA()</x:f>
      </x:c>
    </x:row>
    <x:row r="300">
      <x:c r="A300">
        <x:v>2887</x:v>
      </x:c>
      <x:c r="B300" s="1">
        <x:v>44774.40595545142</x:v>
      </x:c>
      <x:c r="C300" s="6">
        <x:v>4.962134523333333</x:v>
      </x:c>
      <x:c r="D300" s="14" t="s">
        <x:v>94</x:v>
      </x:c>
      <x:c r="E300" s="15">
        <x:v>44771.467691879785</x:v>
      </x:c>
      <x:c r="F300" t="s">
        <x:v>99</x:v>
      </x:c>
      <x:c r="G300" s="6">
        <x:v>88.63564519984833</x:v>
      </x:c>
      <x:c r="H300" t="s">
        <x:v>97</x:v>
      </x:c>
      <x:c r="I300" s="6">
        <x:v>27.409493429890517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21.854</x:v>
      </x:c>
      <x:c r="S300" s="8">
        <x:v>81133.27732854923</x:v>
      </x:c>
      <x:c r="T300" s="12">
        <x:v>365722.49845292844</x:v>
      </x:c>
      <x:c r="U300" s="12">
        <x:v>28</x:v>
      </x:c>
      <x:c r="V300" s="12">
        <x:v>54</x:v>
      </x:c>
      <x:c r="W300" s="12">
        <x:f>NA()</x:f>
      </x:c>
    </x:row>
    <x:row r="301">
      <x:c r="A301">
        <x:v>2894</x:v>
      </x:c>
      <x:c r="B301" s="1">
        <x:v>44774.40596674122</x:v>
      </x:c>
      <x:c r="C301" s="6">
        <x:v>4.978391841666666</x:v>
      </x:c>
      <x:c r="D301" s="14" t="s">
        <x:v>94</x:v>
      </x:c>
      <x:c r="E301" s="15">
        <x:v>44771.467691879785</x:v>
      </x:c>
      <x:c r="F301" t="s">
        <x:v>99</x:v>
      </x:c>
      <x:c r="G301" s="6">
        <x:v>88.5826528507118</x:v>
      </x:c>
      <x:c r="H301" t="s">
        <x:v>97</x:v>
      </x:c>
      <x:c r="I301" s="6">
        <x:v>27.40843918061546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21.861</x:v>
      </x:c>
      <x:c r="S301" s="8">
        <x:v>81127.35468860005</x:v>
      </x:c>
      <x:c r="T301" s="12">
        <x:v>365715.0980562465</x:v>
      </x:c>
      <x:c r="U301" s="12">
        <x:v>28</x:v>
      </x:c>
      <x:c r="V301" s="12">
        <x:v>54</x:v>
      </x:c>
      <x:c r="W301" s="12">
        <x:f>NA()</x:f>
      </x:c>
    </x:row>
    <x:row r="302">
      <x:c r="A302">
        <x:v>2904</x:v>
      </x:c>
      <x:c r="B302" s="1">
        <x:v>44774.405978269286</x:v>
      </x:c>
      <x:c r="C302" s="6">
        <x:v>4.994992251666667</x:v>
      </x:c>
      <x:c r="D302" s="14" t="s">
        <x:v>94</x:v>
      </x:c>
      <x:c r="E302" s="15">
        <x:v>44771.467691879785</x:v>
      </x:c>
      <x:c r="F302" t="s">
        <x:v>99</x:v>
      </x:c>
      <x:c r="G302" s="6">
        <x:v>88.63970036097197</x:v>
      </x:c>
      <x:c r="H302" t="s">
        <x:v>97</x:v>
      </x:c>
      <x:c r="I302" s="6">
        <x:v>27.413740551753563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21.852999999999998</x:v>
      </x:c>
      <x:c r="S302" s="8">
        <x:v>81120.92446453917</x:v>
      </x:c>
      <x:c r="T302" s="12">
        <x:v>365705.4848231521</x:v>
      </x:c>
      <x:c r="U302" s="12">
        <x:v>28</x:v>
      </x:c>
      <x:c r="V302" s="12">
        <x:v>54</x:v>
      </x:c>
      <x:c r="W302" s="12">
        <x:f>NA()</x:f>
      </x:c>
    </x:row>
    <x:row r="303">
      <x:c r="A303">
        <x:v>2916</x:v>
      </x:c>
      <x:c r="B303" s="1">
        <x:v>44774.40599016659</x:v>
      </x:c>
      <x:c r="C303" s="6">
        <x:v>5.012124368333334</x:v>
      </x:c>
      <x:c r="D303" s="14" t="s">
        <x:v>94</x:v>
      </x:c>
      <x:c r="E303" s="15">
        <x:v>44771.467691879785</x:v>
      </x:c>
      <x:c r="F303" t="s">
        <x:v>99</x:v>
      </x:c>
      <x:c r="G303" s="6">
        <x:v>88.65420881473017</x:v>
      </x:c>
      <x:c r="H303" t="s">
        <x:v>97</x:v>
      </x:c>
      <x:c r="I303" s="6">
        <x:v>27.405818619565707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21.852</x:v>
      </x:c>
      <x:c r="S303" s="8">
        <x:v>81122.83603066123</x:v>
      </x:c>
      <x:c r="T303" s="12">
        <x:v>365711.45848358783</x:v>
      </x:c>
      <x:c r="U303" s="12">
        <x:v>28</x:v>
      </x:c>
      <x:c r="V303" s="12">
        <x:v>54</x:v>
      </x:c>
      <x:c r="W303" s="12">
        <x:f>NA()</x:f>
      </x:c>
    </x:row>
    <x:row r="304">
      <x:c r="A304">
        <x:v>2927</x:v>
      </x:c>
      <x:c r="B304" s="1">
        <x:v>44774.40600168213</x:v>
      </x:c>
      <x:c r="C304" s="6">
        <x:v>5.028706746666667</x:v>
      </x:c>
      <x:c r="D304" s="14" t="s">
        <x:v>94</x:v>
      </x:c>
      <x:c r="E304" s="15">
        <x:v>44771.467691879785</x:v>
      </x:c>
      <x:c r="F304" t="s">
        <x:v>99</x:v>
      </x:c>
      <x:c r="G304" s="6">
        <x:v>88.62567377715048</x:v>
      </x:c>
      <x:c r="H304" t="s">
        <x:v>97</x:v>
      </x:c>
      <x:c r="I304" s="6">
        <x:v>27.40316793920647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21.855999999999998</x:v>
      </x:c>
      <x:c r="S304" s="8">
        <x:v>81114.1366298034</x:v>
      </x:c>
      <x:c r="T304" s="12">
        <x:v>365711.66644341324</x:v>
      </x:c>
      <x:c r="U304" s="12">
        <x:v>28</x:v>
      </x:c>
      <x:c r="V304" s="12">
        <x:v>54</x:v>
      </x:c>
      <x:c r="W304" s="12">
        <x:f>NA()</x:f>
      </x:c>
    </x:row>
    <x:row r="305">
      <x:c r="A305">
        <x:v>2934</x:v>
      </x:c>
      <x:c r="B305" s="1">
        <x:v>44774.40601317517</x:v>
      </x:c>
      <x:c r="C305" s="6">
        <x:v>5.045256715</x:v>
      </x:c>
      <x:c r="D305" s="14" t="s">
        <x:v>94</x:v>
      </x:c>
      <x:c r="E305" s="15">
        <x:v>44771.467691879785</x:v>
      </x:c>
      <x:c r="F305" t="s">
        <x:v>99</x:v>
      </x:c>
      <x:c r="G305" s="6">
        <x:v>88.65715873964393</x:v>
      </x:c>
      <x:c r="H305" t="s">
        <x:v>97</x:v>
      </x:c>
      <x:c r="I305" s="6">
        <x:v>27.402384784046262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21.852</x:v>
      </x:c>
      <x:c r="S305" s="8">
        <x:v>81113.83577688561</x:v>
      </x:c>
      <x:c r="T305" s="12">
        <x:v>365699.7008950582</x:v>
      </x:c>
      <x:c r="U305" s="12">
        <x:v>28</x:v>
      </x:c>
      <x:c r="V305" s="12">
        <x:v>54</x:v>
      </x:c>
      <x:c r="W305" s="12">
        <x:f>NA()</x:f>
      </x:c>
    </x:row>
    <x:row r="306">
      <x:c r="A306">
        <x:v>2940</x:v>
      </x:c>
      <x:c r="B306" s="1">
        <x:v>44774.40602456881</x:v>
      </x:c>
      <x:c r="C306" s="6">
        <x:v>5.061663561666666</x:v>
      </x:c>
      <x:c r="D306" s="14" t="s">
        <x:v>94</x:v>
      </x:c>
      <x:c r="E306" s="15">
        <x:v>44771.467691879785</x:v>
      </x:c>
      <x:c r="F306" t="s">
        <x:v>99</x:v>
      </x:c>
      <x:c r="G306" s="6">
        <x:v>88.69328578218685</x:v>
      </x:c>
      <x:c r="H306" t="s">
        <x:v>97</x:v>
      </x:c>
      <x:c r="I306" s="6">
        <x:v>27.405186070654054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21.846999999999998</x:v>
      </x:c>
      <x:c r="S306" s="8">
        <x:v>81107.74215092445</x:v>
      </x:c>
      <x:c r="T306" s="12">
        <x:v>365706.25688513846</x:v>
      </x:c>
      <x:c r="U306" s="12">
        <x:v>28</x:v>
      </x:c>
      <x:c r="V306" s="12">
        <x:v>54</x:v>
      </x:c>
      <x:c r="W306" s="12">
        <x:f>NA()</x:f>
      </x:c>
    </x:row>
    <x:row r="307">
      <x:c r="A307">
        <x:v>2955</x:v>
      </x:c>
      <x:c r="B307" s="1">
        <x:v>44774.406036077926</x:v>
      </x:c>
      <x:c r="C307" s="6">
        <x:v>5.078236695</x:v>
      </x:c>
      <x:c r="D307" s="14" t="s">
        <x:v>94</x:v>
      </x:c>
      <x:c r="E307" s="15">
        <x:v>44771.467691879785</x:v>
      </x:c>
      <x:c r="F307" t="s">
        <x:v>99</x:v>
      </x:c>
      <x:c r="G307" s="6">
        <x:v>88.65835612857794</x:v>
      </x:c>
      <x:c r="H307" t="s">
        <x:v>97</x:v>
      </x:c>
      <x:c r="I307" s="6">
        <x:v>27.392023056053404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21.852999999999998</x:v>
      </x:c>
      <x:c r="S307" s="8">
        <x:v>81099.70681816351</x:v>
      </x:c>
      <x:c r="T307" s="12">
        <x:v>365698.71374947875</x:v>
      </x:c>
      <x:c r="U307" s="12">
        <x:v>28</x:v>
      </x:c>
      <x:c r="V307" s="12">
        <x:v>54</x:v>
      </x:c>
      <x:c r="W307" s="12">
        <x:f>NA()</x:f>
      </x:c>
    </x:row>
    <x:row r="308">
      <x:c r="A308">
        <x:v>2961</x:v>
      </x:c>
      <x:c r="B308" s="1">
        <x:v>44774.406047488665</x:v>
      </x:c>
      <x:c r="C308" s="6">
        <x:v>5.094668155</x:v>
      </x:c>
      <x:c r="D308" s="14" t="s">
        <x:v>94</x:v>
      </x:c>
      <x:c r="E308" s="15">
        <x:v>44771.467691879785</x:v>
      </x:c>
      <x:c r="F308" t="s">
        <x:v>99</x:v>
      </x:c>
      <x:c r="G308" s="6">
        <x:v>88.66494159722612</x:v>
      </x:c>
      <x:c r="H308" t="s">
        <x:v>97</x:v>
      </x:c>
      <x:c r="I308" s="6">
        <x:v>27.402294420001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21.851</x:v>
      </x:c>
      <x:c r="S308" s="8">
        <x:v>81101.50306061516</x:v>
      </x:c>
      <x:c r="T308" s="12">
        <x:v>365693.2806402476</x:v>
      </x:c>
      <x:c r="U308" s="12">
        <x:v>28</x:v>
      </x:c>
      <x:c r="V308" s="12">
        <x:v>54</x:v>
      </x:c>
      <x:c r="W308" s="12">
        <x:f>NA()</x:f>
      </x:c>
    </x:row>
    <x:row r="309">
      <x:c r="A309">
        <x:v>2971</x:v>
      </x:c>
      <x:c r="B309" s="1">
        <x:v>44774.40605966439</x:v>
      </x:c>
      <x:c r="C309" s="6">
        <x:v>5.1122011983333335</x:v>
      </x:c>
      <x:c r="D309" s="14" t="s">
        <x:v>94</x:v>
      </x:c>
      <x:c r="E309" s="15">
        <x:v>44771.467691879785</x:v>
      </x:c>
      <x:c r="F309" t="s">
        <x:v>99</x:v>
      </x:c>
      <x:c r="G309" s="6">
        <x:v>88.6625089818958</x:v>
      </x:c>
      <x:c r="H309" t="s">
        <x:v>97</x:v>
      </x:c>
      <x:c r="I309" s="6">
        <x:v>27.405125827905977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21.851</x:v>
      </x:c>
      <x:c r="S309" s="8">
        <x:v>81105.13483660982</x:v>
      </x:c>
      <x:c r="T309" s="12">
        <x:v>365710.1853910636</x:v>
      </x:c>
      <x:c r="U309" s="12">
        <x:v>28</x:v>
      </x:c>
      <x:c r="V309" s="12">
        <x:v>54</x:v>
      </x:c>
      <x:c r="W309" s="12">
        <x:f>NA()</x:f>
      </x:c>
    </x:row>
    <x:row r="310">
      <x:c r="A310">
        <x:v>2983</x:v>
      </x:c>
      <x:c r="B310" s="1">
        <x:v>44774.40607124019</x:v>
      </x:c>
      <x:c r="C310" s="6">
        <x:v>5.12887036</x:v>
      </x:c>
      <x:c r="D310" s="14" t="s">
        <x:v>94</x:v>
      </x:c>
      <x:c r="E310" s="15">
        <x:v>44771.467691879785</x:v>
      </x:c>
      <x:c r="F310" t="s">
        <x:v>99</x:v>
      </x:c>
      <x:c r="G310" s="6">
        <x:v>88.64574246708386</x:v>
      </x:c>
      <x:c r="H310" t="s">
        <x:v>97</x:v>
      </x:c>
      <x:c r="I310" s="6">
        <x:v>27.42464453462162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21.851</x:v>
      </x:c>
      <x:c r="S310" s="8">
        <x:v>81096.89987867397</x:v>
      </x:c>
      <x:c r="T310" s="12">
        <x:v>365700.6476500084</x:v>
      </x:c>
      <x:c r="U310" s="12">
        <x:v>28</x:v>
      </x:c>
      <x:c r="V310" s="12">
        <x:v>54</x:v>
      </x:c>
      <x:c r="W310" s="12">
        <x:f>NA()</x:f>
      </x:c>
    </x:row>
    <x:row r="311">
      <x:c r="A311">
        <x:v>2986</x:v>
      </x:c>
      <x:c r="B311" s="1">
        <x:v>44774.406082876834</x:v>
      </x:c>
      <x:c r="C311" s="6">
        <x:v>5.145627115</x:v>
      </x:c>
      <x:c r="D311" s="14" t="s">
        <x:v>94</x:v>
      </x:c>
      <x:c r="E311" s="15">
        <x:v>44771.467691879785</x:v>
      </x:c>
      <x:c r="F311" t="s">
        <x:v>99</x:v>
      </x:c>
      <x:c r="G311" s="6">
        <x:v>88.65970326021143</x:v>
      </x:c>
      <x:c r="H311" t="s">
        <x:v>97</x:v>
      </x:c>
      <x:c r="I311" s="6">
        <x:v>27.426331341765035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21.849</x:v>
      </x:c>
      <x:c r="S311" s="8">
        <x:v>81092.81944062673</x:v>
      </x:c>
      <x:c r="T311" s="12">
        <x:v>365690.82324900874</x:v>
      </x:c>
      <x:c r="U311" s="12">
        <x:v>28</x:v>
      </x:c>
      <x:c r="V311" s="12">
        <x:v>54</x:v>
      </x:c>
      <x:c r="W311" s="12">
        <x:f>NA()</x:f>
      </x:c>
    </x:row>
    <x:row r="312">
      <x:c r="A312">
        <x:v>2994</x:v>
      </x:c>
      <x:c r="B312" s="1">
        <x:v>44774.406094204816</x:v>
      </x:c>
      <x:c r="C312" s="6">
        <x:v>5.161939415</x:v>
      </x:c>
      <x:c r="D312" s="14" t="s">
        <x:v>94</x:v>
      </x:c>
      <x:c r="E312" s="15">
        <x:v>44771.467691879785</x:v>
      </x:c>
      <x:c r="F312" t="s">
        <x:v>99</x:v>
      </x:c>
      <x:c r="G312" s="6">
        <x:v>88.69509790528316</x:v>
      </x:c>
      <x:c r="H312" t="s">
        <x:v>97</x:v>
      </x:c>
      <x:c r="I312" s="6">
        <x:v>27.403077575140287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21.846999999999998</x:v>
      </x:c>
      <x:c r="S312" s="8">
        <x:v>81087.76775761794</x:v>
      </x:c>
      <x:c r="T312" s="12">
        <x:v>365702.7478587693</x:v>
      </x:c>
      <x:c r="U312" s="12">
        <x:v>28</x:v>
      </x:c>
      <x:c r="V312" s="12">
        <x:v>54</x:v>
      </x:c>
      <x:c r="W312" s="12">
        <x:f>NA()</x:f>
      </x:c>
    </x:row>
    <x:row r="313">
      <x:c r="A313">
        <x:v>3008</x:v>
      </x:c>
      <x:c r="B313" s="1">
        <x:v>44774.40610581784</x:v>
      </x:c>
      <x:c r="C313" s="6">
        <x:v>5.178662173333334</x:v>
      </x:c>
      <x:c r="D313" s="14" t="s">
        <x:v>94</x:v>
      </x:c>
      <x:c r="E313" s="15">
        <x:v>44771.467691879785</x:v>
      </x:c>
      <x:c r="F313" t="s">
        <x:v>99</x:v>
      </x:c>
      <x:c r="G313" s="6">
        <x:v>88.69207485827398</x:v>
      </x:c>
      <x:c r="H313" t="s">
        <x:v>97</x:v>
      </x:c>
      <x:c r="I313" s="6">
        <x:v>27.397625614310073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21.848</x:v>
      </x:c>
      <x:c r="S313" s="8">
        <x:v>81087.34552235901</x:v>
      </x:c>
      <x:c r="T313" s="12">
        <x:v>365704.5645283839</x:v>
      </x:c>
      <x:c r="U313" s="12">
        <x:v>28</x:v>
      </x:c>
      <x:c r="V313" s="12">
        <x:v>54</x:v>
      </x:c>
      <x:c r="W313" s="12">
        <x:f>NA()</x:f>
      </x:c>
    </x:row>
    <x:row r="314">
      <x:c r="A314">
        <x:v>3019</x:v>
      </x:c>
      <x:c r="B314" s="1">
        <x:v>44774.40611721125</x:v>
      </x:c>
      <x:c r="C314" s="6">
        <x:v>5.1950686783333335</x:v>
      </x:c>
      <x:c r="D314" s="14" t="s">
        <x:v>94</x:v>
      </x:c>
      <x:c r="E314" s="15">
        <x:v>44771.467691879785</x:v>
      </x:c>
      <x:c r="F314" t="s">
        <x:v>99</x:v>
      </x:c>
      <x:c r="G314" s="6">
        <x:v>88.74173454628998</x:v>
      </x:c>
      <x:c r="H314" t="s">
        <x:v>97</x:v>
      </x:c>
      <x:c r="I314" s="6">
        <x:v>27.39367972553191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21.842</x:v>
      </x:c>
      <x:c r="S314" s="8">
        <x:v>81074.2766179467</x:v>
      </x:c>
      <x:c r="T314" s="12">
        <x:v>365684.8413284523</x:v>
      </x:c>
      <x:c r="U314" s="12">
        <x:v>28</x:v>
      </x:c>
      <x:c r="V314" s="12">
        <x:v>54</x:v>
      </x:c>
      <x:c r="W314" s="12">
        <x:f>NA()</x:f>
      </x:c>
    </x:row>
    <x:row r="315">
      <x:c r="A315">
        <x:v>3028</x:v>
      </x:c>
      <x:c r="B315" s="1">
        <x:v>44774.40612849904</x:v>
      </x:c>
      <x:c r="C315" s="6">
        <x:v>5.211323096666667</x:v>
      </x:c>
      <x:c r="D315" s="14" t="s">
        <x:v>94</x:v>
      </x:c>
      <x:c r="E315" s="15">
        <x:v>44771.467691879785</x:v>
      </x:c>
      <x:c r="F315" t="s">
        <x:v>99</x:v>
      </x:c>
      <x:c r="G315" s="6">
        <x:v>88.71042573895764</x:v>
      </x:c>
      <x:c r="H315" t="s">
        <x:v>97</x:v>
      </x:c>
      <x:c r="I315" s="6">
        <x:v>27.385245780338664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21.846999999999998</x:v>
      </x:c>
      <x:c r="S315" s="8">
        <x:v>81076.78796583331</x:v>
      </x:c>
      <x:c r="T315" s="12">
        <x:v>365684.70037649444</x:v>
      </x:c>
      <x:c r="U315" s="12">
        <x:v>28</x:v>
      </x:c>
      <x:c r="V315" s="12">
        <x:v>54</x:v>
      </x:c>
      <x:c r="W315" s="12">
        <x:f>NA()</x:f>
      </x:c>
    </x:row>
    <x:row r="316">
      <x:c r="A316">
        <x:v>3031</x:v>
      </x:c>
      <x:c r="B316" s="1">
        <x:v>44774.40614049485</x:v>
      </x:c>
      <x:c r="C316" s="6">
        <x:v>5.228597071666667</x:v>
      </x:c>
      <x:c r="D316" s="14" t="s">
        <x:v>94</x:v>
      </x:c>
      <x:c r="E316" s="15">
        <x:v>44771.467691879785</x:v>
      </x:c>
      <x:c r="F316" t="s">
        <x:v>99</x:v>
      </x:c>
      <x:c r="G316" s="6">
        <x:v>88.70980425506897</x:v>
      </x:c>
      <x:c r="H316" t="s">
        <x:v>97</x:v>
      </x:c>
      <x:c r="I316" s="6">
        <x:v>27.385968689096444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21.846999999999998</x:v>
      </x:c>
      <x:c r="S316" s="8">
        <x:v>81074.3576596387</x:v>
      </x:c>
      <x:c r="T316" s="12">
        <x:v>365700.3505784058</x:v>
      </x:c>
      <x:c r="U316" s="12">
        <x:v>28</x:v>
      </x:c>
      <x:c r="V316" s="12">
        <x:v>54</x:v>
      </x:c>
      <x:c r="W316" s="12">
        <x:f>NA()</x:f>
      </x:c>
    </x:row>
    <x:row r="317">
      <x:c r="A317">
        <x:v>3038</x:v>
      </x:c>
      <x:c r="B317" s="1">
        <x:v>44774.40615209211</x:v>
      </x:c>
      <x:c r="C317" s="6">
        <x:v>5.245297111666667</x:v>
      </x:c>
      <x:c r="D317" s="14" t="s">
        <x:v>94</x:v>
      </x:c>
      <x:c r="E317" s="15">
        <x:v>44771.467691879785</x:v>
      </x:c>
      <x:c r="F317" t="s">
        <x:v>99</x:v>
      </x:c>
      <x:c r="G317" s="6">
        <x:v>88.74385861545406</x:v>
      </x:c>
      <x:c r="H317" t="s">
        <x:v>97</x:v>
      </x:c>
      <x:c r="I317" s="6">
        <x:v>27.39120978224537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21.842</x:v>
      </x:c>
      <x:c r="S317" s="8">
        <x:v>81064.0814387124</x:v>
      </x:c>
      <x:c r="T317" s="12">
        <x:v>365692.1291786429</x:v>
      </x:c>
      <x:c r="U317" s="12">
        <x:v>28</x:v>
      </x:c>
      <x:c r="V317" s="12">
        <x:v>54</x:v>
      </x:c>
      <x:c r="W317" s="12">
        <x:f>NA()</x:f>
      </x:c>
    </x:row>
    <x:row r="318">
      <x:c r="A318">
        <x:v>3047</x:v>
      </x:c>
      <x:c r="B318" s="1">
        <x:v>44774.40616362671</x:v>
      </x:c>
      <x:c r="C318" s="6">
        <x:v>5.2619069283333335</x:v>
      </x:c>
      <x:c r="D318" s="14" t="s">
        <x:v>94</x:v>
      </x:c>
      <x:c r="E318" s="15">
        <x:v>44771.467691879785</x:v>
      </x:c>
      <x:c r="F318" t="s">
        <x:v>99</x:v>
      </x:c>
      <x:c r="G318" s="6">
        <x:v>88.70741060395314</x:v>
      </x:c>
      <x:c r="H318" t="s">
        <x:v>97</x:v>
      </x:c>
      <x:c r="I318" s="6">
        <x:v>27.406692139688857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21.845</x:v>
      </x:c>
      <x:c r="S318" s="8">
        <x:v>81068.44756096175</x:v>
      </x:c>
      <x:c r="T318" s="12">
        <x:v>365679.26161509356</x:v>
      </x:c>
      <x:c r="U318" s="12">
        <x:v>28</x:v>
      </x:c>
      <x:c r="V318" s="12">
        <x:v>54</x:v>
      </x:c>
      <x:c r="W318" s="12">
        <x:f>NA()</x:f>
      </x:c>
    </x:row>
    <x:row r="319">
      <x:c r="A319">
        <x:v>3060</x:v>
      </x:c>
      <x:c r="B319" s="1">
        <x:v>44774.40617496402</x:v>
      </x:c>
      <x:c r="C319" s="6">
        <x:v>5.27823266</x:v>
      </x:c>
      <x:c r="D319" s="14" t="s">
        <x:v>94</x:v>
      </x:c>
      <x:c r="E319" s="15">
        <x:v>44771.467691879785</x:v>
      </x:c>
      <x:c r="F319" t="s">
        <x:v>99</x:v>
      </x:c>
      <x:c r="G319" s="6">
        <x:v>88.71069394059322</x:v>
      </x:c>
      <x:c r="H319" t="s">
        <x:v>97</x:v>
      </x:c>
      <x:c r="I319" s="6">
        <x:v>27.411842900895408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21.843999999999998</x:v>
      </x:c>
      <x:c r="S319" s="8">
        <x:v>81066.15867643843</x:v>
      </x:c>
      <x:c r="T319" s="12">
        <x:v>365672.4301655918</x:v>
      </x:c>
      <x:c r="U319" s="12">
        <x:v>28</x:v>
      </x:c>
      <x:c r="V319" s="12">
        <x:v>54</x:v>
      </x:c>
      <x:c r="W319" s="12">
        <x:f>NA()</x:f>
      </x:c>
    </x:row>
    <x:row r="320">
      <x:c r="A320">
        <x:v>3067</x:v>
      </x:c>
      <x:c r="B320" s="1">
        <x:v>44774.40618660549</x:v>
      </x:c>
      <x:c r="C320" s="6">
        <x:v>5.294996383333333</x:v>
      </x:c>
      <x:c r="D320" s="14" t="s">
        <x:v>94</x:v>
      </x:c>
      <x:c r="E320" s="15">
        <x:v>44771.467691879785</x:v>
      </x:c>
      <x:c r="F320" t="s">
        <x:v>99</x:v>
      </x:c>
      <x:c r="G320" s="6">
        <x:v>88.72909146166512</x:v>
      </x:c>
      <x:c r="H320" t="s">
        <x:v>97</x:v>
      </x:c>
      <x:c r="I320" s="6">
        <x:v>27.41735512778496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21.841</x:v>
      </x:c>
      <x:c r="S320" s="8">
        <x:v>81061.22776821534</x:v>
      </x:c>
      <x:c r="T320" s="12">
        <x:v>365671.08257172443</x:v>
      </x:c>
      <x:c r="U320" s="12">
        <x:v>28</x:v>
      </x:c>
      <x:c r="V320" s="12">
        <x:v>54</x:v>
      </x:c>
      <x:c r="W320" s="12">
        <x:f>NA()</x:f>
      </x:c>
    </x:row>
    <x:row r="321">
      <x:c r="A321">
        <x:v>3080</x:v>
      </x:c>
      <x:c r="B321" s="1">
        <x:v>44774.40619855273</x:v>
      </x:c>
      <x:c r="C321" s="6">
        <x:v>5.312200408333333</x:v>
      </x:c>
      <x:c r="D321" s="14" t="s">
        <x:v>94</x:v>
      </x:c>
      <x:c r="E321" s="15">
        <x:v>44771.467691879785</x:v>
      </x:c>
      <x:c r="F321" t="s">
        <x:v>99</x:v>
      </x:c>
      <x:c r="G321" s="6">
        <x:v>88.76350287964122</x:v>
      </x:c>
      <x:c r="H321" t="s">
        <x:v>97</x:v>
      </x:c>
      <x:c r="I321" s="6">
        <x:v>27.404252308191644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21.838</x:v>
      </x:c>
      <x:c r="S321" s="8">
        <x:v>81052.91500970713</x:v>
      </x:c>
      <x:c r="T321" s="12">
        <x:v>365687.0553463484</x:v>
      </x:c>
      <x:c r="U321" s="12">
        <x:v>28</x:v>
      </x:c>
      <x:c r="V321" s="12">
        <x:v>54</x:v>
      </x:c>
      <x:c r="W321" s="12">
        <x:f>NA()</x:f>
      </x:c>
    </x:row>
    <x:row r="322">
      <x:c r="A322">
        <x:v>3091</x:v>
      </x:c>
      <x:c r="B322" s="1">
        <x:v>44774.40621003483</x:v>
      </x:c>
      <x:c r="C322" s="6">
        <x:v>5.328734638333334</x:v>
      </x:c>
      <x:c r="D322" s="14" t="s">
        <x:v>94</x:v>
      </x:c>
      <x:c r="E322" s="15">
        <x:v>44771.467691879785</x:v>
      </x:c>
      <x:c r="F322" t="s">
        <x:v>99</x:v>
      </x:c>
      <x:c r="G322" s="6">
        <x:v>88.72894010416394</x:v>
      </x:c>
      <x:c r="H322" t="s">
        <x:v>97</x:v>
      </x:c>
      <x:c r="I322" s="6">
        <x:v>27.40855966622985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21.842</x:v>
      </x:c>
      <x:c r="S322" s="8">
        <x:v>81047.45410596357</x:v>
      </x:c>
      <x:c r="T322" s="12">
        <x:v>365669.1615687849</x:v>
      </x:c>
      <x:c r="U322" s="12">
        <x:v>28</x:v>
      </x:c>
      <x:c r="V322" s="12">
        <x:v>54</x:v>
      </x:c>
      <x:c r="W322" s="12">
        <x:f>NA()</x:f>
      </x:c>
    </x:row>
    <x:row r="323">
      <x:c r="A323">
        <x:v>3099</x:v>
      </x:c>
      <x:c r="B323" s="1">
        <x:v>44774.406221368314</x:v>
      </x:c>
      <x:c r="C323" s="6">
        <x:v>5.345054855</x:v>
      </x:c>
      <x:c r="D323" s="14" t="s">
        <x:v>94</x:v>
      </x:c>
      <x:c r="E323" s="15">
        <x:v>44771.467691879785</x:v>
      </x:c>
      <x:c r="F323" t="s">
        <x:v>99</x:v>
      </x:c>
      <x:c r="G323" s="6">
        <x:v>88.74208825574611</x:v>
      </x:c>
      <x:c r="H323" t="s">
        <x:v>97</x:v>
      </x:c>
      <x:c r="I323" s="6">
        <x:v>27.41121035084734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21.84</x:v>
      </x:c>
      <x:c r="S323" s="8">
        <x:v>81051.18494223413</x:v>
      </x:c>
      <x:c r="T323" s="12">
        <x:v>365670.7315653106</x:v>
      </x:c>
      <x:c r="U323" s="12">
        <x:v>28</x:v>
      </x:c>
      <x:c r="V323" s="12">
        <x:v>54</x:v>
      </x:c>
      <x:c r="W323" s="12">
        <x:f>NA()</x:f>
      </x:c>
    </x:row>
    <x:row r="324">
      <x:c r="A324">
        <x:v>3106</x:v>
      </x:c>
      <x:c r="B324" s="1">
        <x:v>44774.406232864094</x:v>
      </x:c>
      <x:c r="C324" s="6">
        <x:v>5.361608771666667</x:v>
      </x:c>
      <x:c r="D324" s="14" t="s">
        <x:v>94</x:v>
      </x:c>
      <x:c r="E324" s="15">
        <x:v>44771.467691879785</x:v>
      </x:c>
      <x:c r="F324" t="s">
        <x:v>99</x:v>
      </x:c>
      <x:c r="G324" s="6">
        <x:v>88.7711388972454</x:v>
      </x:c>
      <x:c r="H324" t="s">
        <x:v>97</x:v>
      </x:c>
      <x:c r="I324" s="6">
        <x:v>27.41331885146974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21.836</x:v>
      </x:c>
      <x:c r="S324" s="8">
        <x:v>81045.62226419314</x:v>
      </x:c>
      <x:c r="T324" s="12">
        <x:v>365661.3073957522</x:v>
      </x:c>
      <x:c r="U324" s="12">
        <x:v>28</x:v>
      </x:c>
      <x:c r="V324" s="12">
        <x:v>54</x:v>
      </x:c>
      <x:c r="W324" s="12">
        <x:f>NA()</x:f>
      </x:c>
    </x:row>
    <x:row r="325">
      <x:c r="A325">
        <x:v>3121</x:v>
      </x:c>
      <x:c r="B325" s="1">
        <x:v>44774.40624482587</x:v>
      </x:c>
      <x:c r="C325" s="6">
        <x:v>5.378833728333333</x:v>
      </x:c>
      <x:c r="D325" s="14" t="s">
        <x:v>94</x:v>
      </x:c>
      <x:c r="E325" s="15">
        <x:v>44771.467691879785</x:v>
      </x:c>
      <x:c r="F325" t="s">
        <x:v>99</x:v>
      </x:c>
      <x:c r="G325" s="6">
        <x:v>88.73879578402983</x:v>
      </x:c>
      <x:c r="H325" t="s">
        <x:v>97</x:v>
      </x:c>
      <x:c r="I325" s="6">
        <x:v>27.42401198216203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21.839</x:v>
      </x:c>
      <x:c r="S325" s="8">
        <x:v>81043.17405612556</x:v>
      </x:c>
      <x:c r="T325" s="12">
        <x:v>365662.0850630629</x:v>
      </x:c>
      <x:c r="U325" s="12">
        <x:v>28</x:v>
      </x:c>
      <x:c r="V325" s="12">
        <x:v>54</x:v>
      </x:c>
      <x:c r="W325" s="12">
        <x:f>NA()</x:f>
      </x:c>
    </x:row>
    <x:row r="326">
      <x:c r="A326">
        <x:v>3119</x:v>
      </x:c>
      <x:c r="B326" s="1">
        <x:v>44774.40625623229</x:v>
      </x:c>
      <x:c r="C326" s="6">
        <x:v>5.395258971666666</x:v>
      </x:c>
      <x:c r="D326" s="14" t="s">
        <x:v>94</x:v>
      </x:c>
      <x:c r="E326" s="15">
        <x:v>44771.467691879785</x:v>
      </x:c>
      <x:c r="F326" t="s">
        <x:v>99</x:v>
      </x:c>
      <x:c r="G326" s="6">
        <x:v>88.75233805994232</x:v>
      </x:c>
      <x:c r="H326" t="s">
        <x:v>97</x:v>
      </x:c>
      <x:c r="I326" s="6">
        <x:v>27.41723464185452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21.838</x:v>
      </x:c>
      <x:c r="S326" s="8">
        <x:v>81034.2479923633</x:v>
      </x:c>
      <x:c r="T326" s="12">
        <x:v>365670.07387934753</x:v>
      </x:c>
      <x:c r="U326" s="12">
        <x:v>28</x:v>
      </x:c>
      <x:c r="V326" s="12">
        <x:v>54</x:v>
      </x:c>
      <x:c r="W326" s="12">
        <x:f>NA()</x:f>
      </x:c>
    </x:row>
    <x:row r="327">
      <x:c r="A327">
        <x:v>3128</x:v>
      </x:c>
      <x:c r="B327" s="1">
        <x:v>44774.40626781111</x:v>
      </x:c>
      <x:c r="C327" s="6">
        <x:v>5.41193248</x:v>
      </x:c>
      <x:c r="D327" s="14" t="s">
        <x:v>94</x:v>
      </x:c>
      <x:c r="E327" s="15">
        <x:v>44771.467691879785</x:v>
      </x:c>
      <x:c r="F327" t="s">
        <x:v>99</x:v>
      </x:c>
      <x:c r="G327" s="6">
        <x:v>88.77649692252469</x:v>
      </x:c>
      <x:c r="H327" t="s">
        <x:v>97</x:v>
      </x:c>
      <x:c r="I327" s="6">
        <x:v>27.42503611477605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21.834</x:v>
      </x:c>
      <x:c r="S327" s="8">
        <x:v>81024.41493886516</x:v>
      </x:c>
      <x:c r="T327" s="12">
        <x:v>365678.83647094405</x:v>
      </x:c>
      <x:c r="U327" s="12">
        <x:v>28</x:v>
      </x:c>
      <x:c r="V327" s="12">
        <x:v>54</x:v>
      </x:c>
      <x:c r="W327" s="12">
        <x:f>NA()</x:f>
      </x:c>
    </x:row>
    <x:row r="328">
      <x:c r="A328">
        <x:v>3140</x:v>
      </x:c>
      <x:c r="B328" s="1">
        <x:v>44774.40627929714</x:v>
      </x:c>
      <x:c r="C328" s="6">
        <x:v>5.428472361666667</x:v>
      </x:c>
      <x:c r="D328" s="14" t="s">
        <x:v>94</x:v>
      </x:c>
      <x:c r="E328" s="15">
        <x:v>44771.467691879785</x:v>
      </x:c>
      <x:c r="F328" t="s">
        <x:v>99</x:v>
      </x:c>
      <x:c r="G328" s="6">
        <x:v>88.8064221123201</x:v>
      </x:c>
      <x:c r="H328" t="s">
        <x:v>97</x:v>
      </x:c>
      <x:c r="I328" s="6">
        <x:v>27.408198209399416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21.832</x:v>
      </x:c>
      <x:c r="S328" s="8">
        <x:v>81022.3432976667</x:v>
      </x:c>
      <x:c r="T328" s="12">
        <x:v>365666.029504053</x:v>
      </x:c>
      <x:c r="U328" s="12">
        <x:v>28</x:v>
      </x:c>
      <x:c r="V328" s="12">
        <x:v>54</x:v>
      </x:c>
      <x:c r="W328" s="12">
        <x:f>NA()</x:f>
      </x:c>
    </x:row>
    <x:row r="329">
      <x:c r="A329">
        <x:v>3150</x:v>
      </x:c>
      <x:c r="B329" s="1">
        <x:v>44774.40629086702</x:v>
      </x:c>
      <x:c r="C329" s="6">
        <x:v>5.445132983333333</x:v>
      </x:c>
      <x:c r="D329" s="14" t="s">
        <x:v>94</x:v>
      </x:c>
      <x:c r="E329" s="15">
        <x:v>44771.467691879785</x:v>
      </x:c>
      <x:c r="F329" t="s">
        <x:v>99</x:v>
      </x:c>
      <x:c r="G329" s="6">
        <x:v>88.76435432910027</x:v>
      </x:c>
      <x:c r="H329" t="s">
        <x:v>97</x:v>
      </x:c>
      <x:c r="I329" s="6">
        <x:v>27.412234479555536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21.837</x:v>
      </x:c>
      <x:c r="S329" s="8">
        <x:v>81023.5256694317</x:v>
      </x:c>
      <x:c r="T329" s="12">
        <x:v>365647.4080775301</x:v>
      </x:c>
      <x:c r="U329" s="12">
        <x:v>28</x:v>
      </x:c>
      <x:c r="V329" s="12">
        <x:v>54</x:v>
      </x:c>
      <x:c r="W329" s="12">
        <x:f>NA()</x:f>
      </x:c>
    </x:row>
    <x:row r="330">
      <x:c r="A330">
        <x:v>3157</x:v>
      </x:c>
      <x:c r="B330" s="1">
        <x:v>44774.40630210696</x:v>
      </x:c>
      <x:c r="C330" s="6">
        <x:v>5.461318501666667</x:v>
      </x:c>
      <x:c r="D330" s="14" t="s">
        <x:v>94</x:v>
      </x:c>
      <x:c r="E330" s="15">
        <x:v>44771.467691879785</x:v>
      </x:c>
      <x:c r="F330" t="s">
        <x:v>99</x:v>
      </x:c>
      <x:c r="G330" s="6">
        <x:v>88.778494187237</x:v>
      </x:c>
      <x:c r="H330" t="s">
        <x:v>97</x:v>
      </x:c>
      <x:c r="I330" s="6">
        <x:v>27.413740551753563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21.835</x:v>
      </x:c>
      <x:c r="S330" s="8">
        <x:v>81023.0596718319</x:v>
      </x:c>
      <x:c r="T330" s="12">
        <x:v>365664.90395821613</x:v>
      </x:c>
      <x:c r="U330" s="12">
        <x:v>28</x:v>
      </x:c>
      <x:c r="V330" s="12">
        <x:v>54</x:v>
      </x:c>
      <x:c r="W330" s="12">
        <x:f>NA()</x:f>
      </x:c>
    </x:row>
    <x:row r="331">
      <x:c r="A331">
        <x:v>3165</x:v>
      </x:c>
      <x:c r="B331" s="1">
        <x:v>44774.40631386385</x:v>
      </x:c>
      <x:c r="C331" s="6">
        <x:v>5.478248431666667</x:v>
      </x:c>
      <x:c r="D331" s="14" t="s">
        <x:v>94</x:v>
      </x:c>
      <x:c r="E331" s="15">
        <x:v>44771.467691879785</x:v>
      </x:c>
      <x:c r="F331" t="s">
        <x:v>99</x:v>
      </x:c>
      <x:c r="G331" s="6">
        <x:v>88.767411327448</x:v>
      </x:c>
      <x:c r="H331" t="s">
        <x:v>97</x:v>
      </x:c>
      <x:c r="I331" s="6">
        <x:v>27.40868015184924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21.837</x:v>
      </x:c>
      <x:c r="S331" s="8">
        <x:v>81017.29026295514</x:v>
      </x:c>
      <x:c r="T331" s="12">
        <x:v>365656.979592541</x:v>
      </x:c>
      <x:c r="U331" s="12">
        <x:v>28</x:v>
      </x:c>
      <x:c r="V331" s="12">
        <x:v>54</x:v>
      </x:c>
      <x:c r="W331" s="12">
        <x:f>NA()</x:f>
      </x:c>
    </x:row>
    <x:row r="332">
      <x:c r="A332">
        <x:v>3176</x:v>
      </x:c>
      <x:c r="B332" s="1">
        <x:v>44774.40632541365</x:v>
      </x:c>
      <x:c r="C332" s="6">
        <x:v>5.494880136666667</x:v>
      </x:c>
      <x:c r="D332" s="14" t="s">
        <x:v>94</x:v>
      </x:c>
      <x:c r="E332" s="15">
        <x:v>44771.467691879785</x:v>
      </x:c>
      <x:c r="F332" t="s">
        <x:v>99</x:v>
      </x:c>
      <x:c r="G332" s="6">
        <x:v>88.77846827745557</x:v>
      </x:c>
      <x:c r="H332" t="s">
        <x:v>97</x:v>
      </x:c>
      <x:c r="I332" s="6">
        <x:v>27.413770673203544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21.835</x:v>
      </x:c>
      <x:c r="S332" s="8">
        <x:v>81020.31823707753</x:v>
      </x:c>
      <x:c r="T332" s="12">
        <x:v>365667.7139708995</x:v>
      </x:c>
      <x:c r="U332" s="12">
        <x:v>28</x:v>
      </x:c>
      <x:c r="V332" s="12">
        <x:v>54</x:v>
      </x:c>
      <x:c r="W332" s="12">
        <x:f>NA()</x:f>
      </x:c>
    </x:row>
    <x:row r="333">
      <x:c r="A333">
        <x:v>3186</x:v>
      </x:c>
      <x:c r="B333" s="1">
        <x:v>44774.40633684028</x:v>
      </x:c>
      <x:c r="C333" s="6">
        <x:v>5.511334483333333</x:v>
      </x:c>
      <x:c r="D333" s="14" t="s">
        <x:v>94</x:v>
      </x:c>
      <x:c r="E333" s="15">
        <x:v>44771.467691879785</x:v>
      </x:c>
      <x:c r="F333" t="s">
        <x:v>99</x:v>
      </x:c>
      <x:c r="G333" s="6">
        <x:v>88.81663037620902</x:v>
      </x:c>
      <x:c r="H333" t="s">
        <x:v>97</x:v>
      </x:c>
      <x:c r="I333" s="6">
        <x:v>27.41428273791007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21.83</x:v>
      </x:c>
      <x:c r="S333" s="8">
        <x:v>81011.02315264748</x:v>
      </x:c>
      <x:c r="T333" s="12">
        <x:v>365669.7040571458</x:v>
      </x:c>
      <x:c r="U333" s="12">
        <x:v>28</x:v>
      </x:c>
      <x:c r="V333" s="12">
        <x:v>54</x:v>
      </x:c>
      <x:c r="W333" s="12">
        <x:f>NA()</x:f>
      </x:c>
    </x:row>
    <x:row r="334">
      <x:c r="A334">
        <x:v>3193</x:v>
      </x:c>
      <x:c r="B334" s="1">
        <x:v>44774.40634886485</x:v>
      </x:c>
      <x:c r="C334" s="6">
        <x:v>5.52864987</x:v>
      </x:c>
      <x:c r="D334" s="14" t="s">
        <x:v>94</x:v>
      </x:c>
      <x:c r="E334" s="15">
        <x:v>44771.467691879785</x:v>
      </x:c>
      <x:c r="F334" t="s">
        <x:v>99</x:v>
      </x:c>
      <x:c r="G334" s="6">
        <x:v>88.77163114713996</x:v>
      </x:c>
      <x:c r="H334" t="s">
        <x:v>97</x:v>
      </x:c>
      <x:c r="I334" s="6">
        <x:v>27.41274654402696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21.836</x:v>
      </x:c>
      <x:c r="S334" s="8">
        <x:v>81003.39799119085</x:v>
      </x:c>
      <x:c r="T334" s="12">
        <x:v>365657.5432482146</x:v>
      </x:c>
      <x:c r="U334" s="12">
        <x:v>28</x:v>
      </x:c>
      <x:c r="V334" s="12">
        <x:v>54</x:v>
      </x:c>
      <x:c r="W334" s="12">
        <x:f>NA()</x:f>
      </x:c>
    </x:row>
    <x:row r="335">
      <x:c r="A335">
        <x:v>3201</x:v>
      </x:c>
      <x:c r="B335" s="1">
        <x:v>44774.40636026476</x:v>
      </x:c>
      <x:c r="C335" s="6">
        <x:v>5.545065733333334</x:v>
      </x:c>
      <x:c r="D335" s="14" t="s">
        <x:v>94</x:v>
      </x:c>
      <x:c r="E335" s="15">
        <x:v>44771.467691879785</x:v>
      </x:c>
      <x:c r="F335" t="s">
        <x:v>99</x:v>
      </x:c>
      <x:c r="G335" s="6">
        <x:v>88.83565694322076</x:v>
      </x:c>
      <x:c r="H335" t="s">
        <x:v>97</x:v>
      </x:c>
      <x:c r="I335" s="6">
        <x:v>27.401149808972605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21.829</x:v>
      </x:c>
      <x:c r="S335" s="8">
        <x:v>81005.59753923812</x:v>
      </x:c>
      <x:c r="T335" s="12">
        <x:v>365658.2148511422</x:v>
      </x:c>
      <x:c r="U335" s="12">
        <x:v>28</x:v>
      </x:c>
      <x:c r="V335" s="12">
        <x:v>54</x:v>
      </x:c>
      <x:c r="W335" s="12">
        <x:f>NA()</x:f>
      </x:c>
    </x:row>
    <x:row r="336">
      <x:c r="A336">
        <x:v>3212</x:v>
      </x:c>
      <x:c r="B336" s="1">
        <x:v>44774.40637178329</x:v>
      </x:c>
      <x:c r="C336" s="6">
        <x:v>5.56165241</x:v>
      </x:c>
      <x:c r="D336" s="14" t="s">
        <x:v>94</x:v>
      </x:c>
      <x:c r="E336" s="15">
        <x:v>44771.467691879785</x:v>
      </x:c>
      <x:c r="F336" t="s">
        <x:v>99</x:v>
      </x:c>
      <x:c r="G336" s="6">
        <x:v>88.82671441045197</x:v>
      </x:c>
      <x:c r="H336" t="s">
        <x:v>97</x:v>
      </x:c>
      <x:c r="I336" s="6">
        <x:v>27.402565512144065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21.83</x:v>
      </x:c>
      <x:c r="S336" s="8">
        <x:v>81001.79662261605</x:v>
      </x:c>
      <x:c r="T336" s="12">
        <x:v>365651.2774343856</x:v>
      </x:c>
      <x:c r="U336" s="12">
        <x:v>28</x:v>
      </x:c>
      <x:c r="V336" s="12">
        <x:v>54</x:v>
      </x:c>
      <x:c r="W336" s="12">
        <x:f>NA()</x:f>
      </x:c>
    </x:row>
    <x:row r="337">
      <x:c r="A337">
        <x:v>3226</x:v>
      </x:c>
      <x:c r="B337" s="1">
        <x:v>44774.4063836816</x:v>
      </x:c>
      <x:c r="C337" s="6">
        <x:v>5.57878598</x:v>
      </x:c>
      <x:c r="D337" s="14" t="s">
        <x:v>94</x:v>
      </x:c>
      <x:c r="E337" s="15">
        <x:v>44771.467691879785</x:v>
      </x:c>
      <x:c r="F337" t="s">
        <x:v>99</x:v>
      </x:c>
      <x:c r="G337" s="6">
        <x:v>88.81575103756664</x:v>
      </x:c>
      <x:c r="H337" t="s">
        <x:v>97</x:v>
      </x:c>
      <x:c r="I337" s="6">
        <x:v>27.406330683058513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21.831</x:v>
      </x:c>
      <x:c r="S337" s="8">
        <x:v>80997.69516280528</x:v>
      </x:c>
      <x:c r="T337" s="12">
        <x:v>365653.21366919356</x:v>
      </x:c>
      <x:c r="U337" s="12">
        <x:v>28</x:v>
      </x:c>
      <x:c r="V337" s="12">
        <x:v>54</x:v>
      </x:c>
      <x:c r="W337" s="12">
        <x:f>NA()</x:f>
      </x:c>
    </x:row>
    <x:row r="338">
      <x:c r="A338">
        <x:v>3228</x:v>
      </x:c>
      <x:c r="B338" s="1">
        <x:v>44774.40639516157</x:v>
      </x:c>
      <x:c r="C338" s="6">
        <x:v>5.5953171316666666</x:v>
      </x:c>
      <x:c r="D338" s="14" t="s">
        <x:v>94</x:v>
      </x:c>
      <x:c r="E338" s="15">
        <x:v>44771.467691879785</x:v>
      </x:c>
      <x:c r="F338" t="s">
        <x:v>99</x:v>
      </x:c>
      <x:c r="G338" s="6">
        <x:v>88.77372699792267</x:v>
      </x:c>
      <x:c r="H338" t="s">
        <x:v>97</x:v>
      </x:c>
      <x:c r="I338" s="6">
        <x:v>27.4192829032595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21.835</x:v>
      </x:c>
      <x:c r="S338" s="8">
        <x:v>80994.23466371011</x:v>
      </x:c>
      <x:c r="T338" s="12">
        <x:v>365646.5037007896</x:v>
      </x:c>
      <x:c r="U338" s="12">
        <x:v>28</x:v>
      </x:c>
      <x:c r="V338" s="12">
        <x:v>54</x:v>
      </x:c>
      <x:c r="W338" s="12">
        <x:f>NA()</x:f>
      </x:c>
    </x:row>
    <x:row r="339">
      <x:c r="A339">
        <x:v>3241</x:v>
      </x:c>
      <x:c r="B339" s="1">
        <x:v>44774.40640654789</x:v>
      </x:c>
      <x:c r="C339" s="6">
        <x:v>5.611713433333334</x:v>
      </x:c>
      <x:c r="D339" s="14" t="s">
        <x:v>94</x:v>
      </x:c>
      <x:c r="E339" s="15">
        <x:v>44771.467691879785</x:v>
      </x:c>
      <x:c r="F339" t="s">
        <x:v>99</x:v>
      </x:c>
      <x:c r="G339" s="6">
        <x:v>88.83210233520957</x:v>
      </x:c>
      <x:c r="H339" t="s">
        <x:v>97</x:v>
      </x:c>
      <x:c r="I339" s="6">
        <x:v>27.423228822137844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21.826999999999998</x:v>
      </x:c>
      <x:c r="S339" s="8">
        <x:v>80985.72161307307</x:v>
      </x:c>
      <x:c r="T339" s="12">
        <x:v>365647.2253583268</x:v>
      </x:c>
      <x:c r="U339" s="12">
        <x:v>28</x:v>
      </x:c>
      <x:c r="V339" s="12">
        <x:v>54</x:v>
      </x:c>
      <x:c r="W339" s="12">
        <x:f>NA()</x:f>
      </x:c>
    </x:row>
    <x:row r="340">
      <x:c r="A340">
        <x:v>3246</x:v>
      </x:c>
      <x:c r="B340" s="1">
        <x:v>44774.4064181607</x:v>
      </x:c>
      <x:c r="C340" s="6">
        <x:v>5.628435885</x:v>
      </x:c>
      <x:c r="D340" s="14" t="s">
        <x:v>94</x:v>
      </x:c>
      <x:c r="E340" s="15">
        <x:v>44771.467691879785</x:v>
      </x:c>
      <x:c r="F340" t="s">
        <x:v>99</x:v>
      </x:c>
      <x:c r="G340" s="6">
        <x:v>88.8440792740154</x:v>
      </x:c>
      <x:c r="H340" t="s">
        <x:v>97</x:v>
      </x:c>
      <x:c r="I340" s="6">
        <x:v>27.418288893892168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21.826</x:v>
      </x:c>
      <x:c r="S340" s="8">
        <x:v>80983.73803032319</x:v>
      </x:c>
      <x:c r="T340" s="12">
        <x:v>365639.32737669547</x:v>
      </x:c>
      <x:c r="U340" s="12">
        <x:v>28</x:v>
      </x:c>
      <x:c r="V340" s="12">
        <x:v>54</x:v>
      </x:c>
      <x:c r="W340" s="12">
        <x:f>NA()</x:f>
      </x:c>
    </x:row>
    <x:row r="341">
      <x:c r="A341">
        <x:v>3256</x:v>
      </x:c>
      <x:c r="B341" s="1">
        <x:v>44774.406429458286</x:v>
      </x:c>
      <x:c r="C341" s="6">
        <x:v>5.6447044166666664</x:v>
      </x:c>
      <x:c r="D341" s="14" t="s">
        <x:v>94</x:v>
      </x:c>
      <x:c r="E341" s="15">
        <x:v>44771.467691879785</x:v>
      </x:c>
      <x:c r="F341" t="s">
        <x:v>99</x:v>
      </x:c>
      <x:c r="G341" s="6">
        <x:v>88.82720370032874</x:v>
      </x:c>
      <x:c r="H341" t="s">
        <x:v>97</x:v>
      </x:c>
      <x:c r="I341" s="6">
        <x:v>27.419945576335067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21.828</x:v>
      </x:c>
      <x:c r="S341" s="8">
        <x:v>80984.58317811113</x:v>
      </x:c>
      <x:c r="T341" s="12">
        <x:v>365649.4032765708</x:v>
      </x:c>
      <x:c r="U341" s="12">
        <x:v>28</x:v>
      </x:c>
      <x:c r="V341" s="12">
        <x:v>54</x:v>
      </x:c>
      <x:c r="W341" s="12">
        <x:f>NA()</x:f>
      </x:c>
    </x:row>
    <x:row r="342">
      <x:c r="A342">
        <x:v>3271</x:v>
      </x:c>
      <x:c r="B342" s="1">
        <x:v>44774.40644164413</x:v>
      </x:c>
      <x:c r="C342" s="6">
        <x:v>5.662252026666667</x:v>
      </x:c>
      <x:c r="D342" s="14" t="s">
        <x:v>94</x:v>
      </x:c>
      <x:c r="E342" s="15">
        <x:v>44771.467691879785</x:v>
      </x:c>
      <x:c r="F342" t="s">
        <x:v>99</x:v>
      </x:c>
      <x:c r="G342" s="6">
        <x:v>88.82800659423452</x:v>
      </x:c>
      <x:c r="H342" t="s">
        <x:v>97</x:v>
      </x:c>
      <x:c r="I342" s="6">
        <x:v>27.427988028177424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21.826999999999998</x:v>
      </x:c>
      <x:c r="S342" s="8">
        <x:v>80980.13257932449</x:v>
      </x:c>
      <x:c r="T342" s="12">
        <x:v>365649.90373463405</x:v>
      </x:c>
      <x:c r="U342" s="12">
        <x:v>28</x:v>
      </x:c>
      <x:c r="V342" s="12">
        <x:v>54</x:v>
      </x:c>
      <x:c r="W342" s="12">
        <x:f>NA()</x:f>
      </x:c>
    </x:row>
    <x:row r="343">
      <x:c r="A343">
        <x:v>3273</x:v>
      </x:c>
      <x:c r="B343" s="1">
        <x:v>44774.4064531183</x:v>
      </x:c>
      <x:c r="C343" s="6">
        <x:v>5.67877484</x:v>
      </x:c>
      <x:c r="D343" s="14" t="s">
        <x:v>94</x:v>
      </x:c>
      <x:c r="E343" s="15">
        <x:v>44771.467691879785</x:v>
      </x:c>
      <x:c r="F343" t="s">
        <x:v>99</x:v>
      </x:c>
      <x:c r="G343" s="6">
        <x:v>88.84589378052554</x:v>
      </x:c>
      <x:c r="H343" t="s">
        <x:v>97</x:v>
      </x:c>
      <x:c r="I343" s="6">
        <x:v>27.42515660098661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21.825</x:v>
      </x:c>
      <x:c r="S343" s="8">
        <x:v>80974.11215792851</x:v>
      </x:c>
      <x:c r="T343" s="12">
        <x:v>365651.24379177386</x:v>
      </x:c>
      <x:c r="U343" s="12">
        <x:v>28</x:v>
      </x:c>
      <x:c r="V343" s="12">
        <x:v>54</x:v>
      </x:c>
      <x:c r="W343" s="12">
        <x:f>NA()</x:f>
      </x:c>
    </x:row>
    <x:row r="344">
      <x:c r="A344">
        <x:v>3285</x:v>
      </x:c>
      <x:c r="B344" s="1">
        <x:v>44774.40646446912</x:v>
      </x:c>
      <x:c r="C344" s="6">
        <x:v>5.69512001</x:v>
      </x:c>
      <x:c r="D344" s="14" t="s">
        <x:v>94</x:v>
      </x:c>
      <x:c r="E344" s="15">
        <x:v>44771.467691879785</x:v>
      </x:c>
      <x:c r="F344" t="s">
        <x:v>99</x:v>
      </x:c>
      <x:c r="G344" s="6">
        <x:v>88.87724595686085</x:v>
      </x:c>
      <x:c r="H344" t="s">
        <x:v>97</x:v>
      </x:c>
      <x:c r="I344" s="6">
        <x:v>27.42464453462162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21.820999999999998</x:v>
      </x:c>
      <x:c r="S344" s="8">
        <x:v>80968.13196800594</x:v>
      </x:c>
      <x:c r="T344" s="12">
        <x:v>365639.2008444108</x:v>
      </x:c>
      <x:c r="U344" s="12">
        <x:v>28</x:v>
      </x:c>
      <x:c r="V344" s="12">
        <x:v>54</x:v>
      </x:c>
      <x:c r="W344" s="12">
        <x:f>NA()</x:f>
      </x:c>
    </x:row>
    <x:row r="345">
      <x:c r="A345">
        <x:v>3295</x:v>
      </x:c>
      <x:c r="B345" s="1">
        <x:v>44774.40647601081</x:v>
      </x:c>
      <x:c r="C345" s="6">
        <x:v>5.711740041666666</x:v>
      </x:c>
      <x:c r="D345" s="14" t="s">
        <x:v>94</x:v>
      </x:c>
      <x:c r="E345" s="15">
        <x:v>44771.467691879785</x:v>
      </x:c>
      <x:c r="F345" t="s">
        <x:v>99</x:v>
      </x:c>
      <x:c r="G345" s="6">
        <x:v>88.83650949405308</x:v>
      </x:c>
      <x:c r="H345" t="s">
        <x:v>97</x:v>
      </x:c>
      <x:c r="I345" s="6">
        <x:v>27.41810816494808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21.826999999999998</x:v>
      </x:c>
      <x:c r="S345" s="8">
        <x:v>80960.29419025347</x:v>
      </x:c>
      <x:c r="T345" s="12">
        <x:v>365643.5389853056</x:v>
      </x:c>
      <x:c r="U345" s="12">
        <x:v>28</x:v>
      </x:c>
      <x:c r="V345" s="12">
        <x:v>54</x:v>
      </x:c>
      <x:c r="W345" s="12">
        <x:f>NA()</x:f>
      </x:c>
    </x:row>
    <x:row r="346">
      <x:c r="A346">
        <x:v>3306</x:v>
      </x:c>
      <x:c r="B346" s="1">
        <x:v>44774.4064877061</x:v>
      </x:c>
      <x:c r="C346" s="6">
        <x:v>5.728581265</x:v>
      </x:c>
      <x:c r="D346" s="14" t="s">
        <x:v>94</x:v>
      </x:c>
      <x:c r="E346" s="15">
        <x:v>44771.467691879785</x:v>
      </x:c>
      <x:c r="F346" t="s">
        <x:v>99</x:v>
      </x:c>
      <x:c r="G346" s="6">
        <x:v>88.85489119939898</x:v>
      </x:c>
      <x:c r="H346" t="s">
        <x:v>97</x:v>
      </x:c>
      <x:c r="I346" s="6">
        <x:v>27.414704438313947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21.825</x:v>
      </x:c>
      <x:c r="S346" s="8">
        <x:v>80960.29188878827</x:v>
      </x:c>
      <x:c r="T346" s="12">
        <x:v>365634.7095050864</x:v>
      </x:c>
      <x:c r="U346" s="12">
        <x:v>28</x:v>
      </x:c>
      <x:c r="V346" s="12">
        <x:v>54</x:v>
      </x:c>
      <x:c r="W346" s="12">
        <x:f>NA()</x:f>
      </x:c>
    </x:row>
    <x:row r="347">
      <x:c r="A347">
        <x:v>3310</x:v>
      </x:c>
      <x:c r="B347" s="1">
        <x:v>44774.406499140896</x:v>
      </x:c>
      <x:c r="C347" s="6">
        <x:v>5.745047371666667</x:v>
      </x:c>
      <x:c r="D347" s="14" t="s">
        <x:v>94</x:v>
      </x:c>
      <x:c r="E347" s="15">
        <x:v>44771.467691879785</x:v>
      </x:c>
      <x:c r="F347" t="s">
        <x:v>99</x:v>
      </x:c>
      <x:c r="G347" s="6">
        <x:v>88.84203079808589</x:v>
      </x:c>
      <x:c r="H347" t="s">
        <x:v>97</x:v>
      </x:c>
      <x:c r="I347" s="6">
        <x:v>27.429644715408358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21.825</x:v>
      </x:c>
      <x:c r="S347" s="8">
        <x:v>80946.39764015249</x:v>
      </x:c>
      <x:c r="T347" s="12">
        <x:v>365643.33484534855</x:v>
      </x:c>
      <x:c r="U347" s="12">
        <x:v>28</x:v>
      </x:c>
      <x:c r="V347" s="12">
        <x:v>54</x:v>
      </x:c>
      <x:c r="W347" s="12">
        <x:f>NA()</x:f>
      </x:c>
    </x:row>
    <x:row r="348">
      <x:c r="A348">
        <x:v>3319</x:v>
      </x:c>
      <x:c r="B348" s="1">
        <x:v>44774.40651108286</x:v>
      </x:c>
      <x:c r="C348" s="6">
        <x:v>5.7622438</x:v>
      </x:c>
      <x:c r="D348" s="14" t="s">
        <x:v>94</x:v>
      </x:c>
      <x:c r="E348" s="15">
        <x:v>44771.467691879785</x:v>
      </x:c>
      <x:c r="F348" t="s">
        <x:v>99</x:v>
      </x:c>
      <x:c r="G348" s="6">
        <x:v>88.86694917826804</x:v>
      </x:c>
      <x:c r="H348" t="s">
        <x:v>97</x:v>
      </x:c>
      <x:c r="I348" s="6">
        <x:v>27.4186503518099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21.823</x:v>
      </x:c>
      <x:c r="S348" s="8">
        <x:v>80955.67011063265</x:v>
      </x:c>
      <x:c r="T348" s="12">
        <x:v>365645.1855421984</x:v>
      </x:c>
      <x:c r="U348" s="12">
        <x:v>28</x:v>
      </x:c>
      <x:c r="V348" s="12">
        <x:v>54</x:v>
      </x:c>
      <x:c r="W348" s="12">
        <x:f>NA()</x:f>
      </x:c>
    </x:row>
    <x:row r="349">
      <x:c r="A349">
        <x:v>3330</x:v>
      </x:c>
      <x:c r="B349" s="1">
        <x:v>44774.40652238853</x:v>
      </x:c>
      <x:c r="C349" s="6">
        <x:v>5.778523966666667</x:v>
      </x:c>
      <x:c r="D349" s="14" t="s">
        <x:v>94</x:v>
      </x:c>
      <x:c r="E349" s="15">
        <x:v>44771.467691879785</x:v>
      </x:c>
      <x:c r="F349" t="s">
        <x:v>99</x:v>
      </x:c>
      <x:c r="G349" s="6">
        <x:v>88.86801248626116</x:v>
      </x:c>
      <x:c r="H349" t="s">
        <x:v>97</x:v>
      </x:c>
      <x:c r="I349" s="6">
        <x:v>27.41741537075177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21.823</x:v>
      </x:c>
      <x:c r="S349" s="8">
        <x:v>80936.56165939459</x:v>
      </x:c>
      <x:c r="T349" s="12">
        <x:v>365632.73220912414</x:v>
      </x:c>
      <x:c r="U349" s="12">
        <x:v>28</x:v>
      </x:c>
      <x:c r="V349" s="12">
        <x:v>54</x:v>
      </x:c>
      <x:c r="W349" s="12">
        <x:f>NA()</x:f>
      </x:c>
    </x:row>
    <x:row r="350">
      <x:c r="A350">
        <x:v>3342</x:v>
      </x:c>
      <x:c r="B350" s="1">
        <x:v>44774.40653417434</x:v>
      </x:c>
      <x:c r="C350" s="6">
        <x:v>5.7954955366666665</x:v>
      </x:c>
      <x:c r="D350" s="14" t="s">
        <x:v>94</x:v>
      </x:c>
      <x:c r="E350" s="15">
        <x:v>44771.467691879785</x:v>
      </x:c>
      <x:c r="F350" t="s">
        <x:v>99</x:v>
      </x:c>
      <x:c r="G350" s="6">
        <x:v>88.88297811539256</x:v>
      </x:c>
      <x:c r="H350" t="s">
        <x:v>97</x:v>
      </x:c>
      <x:c r="I350" s="6">
        <x:v>27.417987678989903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21.820999999999998</x:v>
      </x:c>
      <x:c r="S350" s="8">
        <x:v>80946.08044905498</x:v>
      </x:c>
      <x:c r="T350" s="12">
        <x:v>365639.6543116203</x:v>
      </x:c>
      <x:c r="U350" s="12">
        <x:v>28</x:v>
      </x:c>
      <x:c r="V350" s="12">
        <x:v>54</x:v>
      </x:c>
      <x:c r="W350" s="12">
        <x:f>NA()</x:f>
      </x:c>
    </x:row>
    <x:row r="351">
      <x:c r="A351">
        <x:v>3352</x:v>
      </x:c>
      <x:c r="B351" s="1">
        <x:v>44774.40654523812</x:v>
      </x:c>
      <x:c r="C351" s="6">
        <x:v>5.811427375</x:v>
      </x:c>
      <x:c r="D351" s="14" t="s">
        <x:v>94</x:v>
      </x:c>
      <x:c r="E351" s="15">
        <x:v>44771.467691879785</x:v>
      </x:c>
      <x:c r="F351" t="s">
        <x:v>99</x:v>
      </x:c>
      <x:c r="G351" s="6">
        <x:v>88.86469296029145</x:v>
      </x:c>
      <x:c r="H351" t="s">
        <x:v>97</x:v>
      </x:c>
      <x:c r="I351" s="6">
        <x:v>27.421270922878193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21.823</x:v>
      </x:c>
      <x:c r="S351" s="8">
        <x:v>80935.45680440571</x:v>
      </x:c>
      <x:c r="T351" s="12">
        <x:v>365621.93024149287</x:v>
      </x:c>
      <x:c r="U351" s="12">
        <x:v>28</x:v>
      </x:c>
      <x:c r="V351" s="12">
        <x:v>54</x:v>
      </x:c>
      <x:c r="W351" s="12">
        <x:f>NA()</x:f>
      </x:c>
    </x:row>
    <x:row r="352">
      <x:c r="A352">
        <x:v>3361</x:v>
      </x:c>
      <x:c r="B352" s="1">
        <x:v>44774.40655701276</x:v>
      </x:c>
      <x:c r="C352" s="6">
        <x:v>5.828382846666667</x:v>
      </x:c>
      <x:c r="D352" s="14" t="s">
        <x:v>94</x:v>
      </x:c>
      <x:c r="E352" s="15">
        <x:v>44771.467691879785</x:v>
      </x:c>
      <x:c r="F352" t="s">
        <x:v>99</x:v>
      </x:c>
      <x:c r="G352" s="6">
        <x:v>88.8813179937896</x:v>
      </x:c>
      <x:c r="H352" t="s">
        <x:v>97</x:v>
      </x:c>
      <x:c r="I352" s="6">
        <x:v>27.410939258006238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21.822</x:v>
      </x:c>
      <x:c r="S352" s="8">
        <x:v>80942.60471436124</x:v>
      </x:c>
      <x:c r="T352" s="12">
        <x:v>365633.505601043</x:v>
      </x:c>
      <x:c r="U352" s="12">
        <x:v>28</x:v>
      </x:c>
      <x:c r="V352" s="12">
        <x:v>54</x:v>
      </x:c>
      <x:c r="W352" s="12">
        <x:f>NA()</x:f>
      </x:c>
    </x:row>
    <x:row r="353">
      <x:c r="A353">
        <x:v>3366</x:v>
      </x:c>
      <x:c r="B353" s="1">
        <x:v>44774.40656876516</x:v>
      </x:c>
      <x:c r="C353" s="6">
        <x:v>5.845306301666667</x:v>
      </x:c>
      <x:c r="D353" s="14" t="s">
        <x:v>94</x:v>
      </x:c>
      <x:c r="E353" s="15">
        <x:v>44771.467691879785</x:v>
      </x:c>
      <x:c r="F353" t="s">
        <x:v>99</x:v>
      </x:c>
      <x:c r="G353" s="6">
        <x:v>88.93482393072036</x:v>
      </x:c>
      <x:c r="H353" t="s">
        <x:v>97</x:v>
      </x:c>
      <x:c r="I353" s="6">
        <x:v>27.411662172297838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21.814999999999998</x:v>
      </x:c>
      <x:c r="S353" s="8">
        <x:v>80937.74365217617</x:v>
      </x:c>
      <x:c r="T353" s="12">
        <x:v>365626.5732989362</x:v>
      </x:c>
      <x:c r="U353" s="12">
        <x:v>28</x:v>
      </x:c>
      <x:c r="V353" s="12">
        <x:v>54</x:v>
      </x:c>
      <x:c r="W353" s="12">
        <x:f>NA()</x:f>
      </x:c>
    </x:row>
    <x:row r="354">
      <x:c r="A354">
        <x:v>3377</x:v>
      </x:c>
      <x:c r="B354" s="1">
        <x:v>44774.406580051946</x:v>
      </x:c>
      <x:c r="C354" s="6">
        <x:v>5.861559281666667</x:v>
      </x:c>
      <x:c r="D354" s="14" t="s">
        <x:v>94</x:v>
      </x:c>
      <x:c r="E354" s="15">
        <x:v>44771.467691879785</x:v>
      </x:c>
      <x:c r="F354" t="s">
        <x:v>99</x:v>
      </x:c>
      <x:c r="G354" s="6">
        <x:v>88.94596042964123</x:v>
      </x:c>
      <x:c r="H354" t="s">
        <x:v>97</x:v>
      </x:c>
      <x:c r="I354" s="6">
        <x:v>27.40771626701826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21.814</x:v>
      </x:c>
      <x:c r="S354" s="8">
        <x:v>80936.00357375172</x:v>
      </x:c>
      <x:c r="T354" s="12">
        <x:v>365639.1364198479</x:v>
      </x:c>
      <x:c r="U354" s="12">
        <x:v>28</x:v>
      </x:c>
      <x:c r="V354" s="12">
        <x:v>54</x:v>
      </x:c>
      <x:c r="W354" s="12">
        <x:f>NA()</x:f>
      </x:c>
    </x:row>
    <x:row r="355">
      <x:c r="A355">
        <x:v>3383</x:v>
      </x:c>
      <x:c r="B355" s="1">
        <x:v>44774.40659169823</x:v>
      </x:c>
      <x:c r="C355" s="6">
        <x:v>5.878329933333333</x:v>
      </x:c>
      <x:c r="D355" s="14" t="s">
        <x:v>94</x:v>
      </x:c>
      <x:c r="E355" s="15">
        <x:v>44771.467691879785</x:v>
      </x:c>
      <x:c r="F355" t="s">
        <x:v>99</x:v>
      </x:c>
      <x:c r="G355" s="6">
        <x:v>88.94603979325218</x:v>
      </x:c>
      <x:c r="H355" t="s">
        <x:v>97</x:v>
      </x:c>
      <x:c r="I355" s="6">
        <x:v>27.416602090791002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21.813</x:v>
      </x:c>
      <x:c r="S355" s="8">
        <x:v>80921.48479614344</x:v>
      </x:c>
      <x:c r="T355" s="12">
        <x:v>365634.40840365185</x:v>
      </x:c>
      <x:c r="U355" s="12">
        <x:v>28</x:v>
      </x:c>
      <x:c r="V355" s="12">
        <x:v>54</x:v>
      </x:c>
      <x:c r="W355" s="12">
        <x:f>NA()</x:f>
      </x:c>
    </x:row>
    <x:row r="356">
      <x:c r="A356">
        <x:v>3390</x:v>
      </x:c>
      <x:c r="B356" s="1">
        <x:v>44774.4066037392</x:v>
      </x:c>
      <x:c r="C356" s="6">
        <x:v>5.895668916666667</x:v>
      </x:c>
      <x:c r="D356" s="14" t="s">
        <x:v>94</x:v>
      </x:c>
      <x:c r="E356" s="15">
        <x:v>44771.467691879785</x:v>
      </x:c>
      <x:c r="F356" t="s">
        <x:v>99</x:v>
      </x:c>
      <x:c r="G356" s="6">
        <x:v>88.92075839545858</x:v>
      </x:c>
      <x:c r="H356" t="s">
        <x:v>97</x:v>
      </x:c>
      <x:c r="I356" s="6">
        <x:v>27.427988028177424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21.814999999999998</x:v>
      </x:c>
      <x:c r="S356" s="8">
        <x:v>80915.01636346131</x:v>
      </x:c>
      <x:c r="T356" s="12">
        <x:v>365629.5942543141</x:v>
      </x:c>
      <x:c r="U356" s="12">
        <x:v>28</x:v>
      </x:c>
      <x:c r="V356" s="12">
        <x:v>54</x:v>
      </x:c>
      <x:c r="W356" s="12">
        <x:f>NA()</x:f>
      </x:c>
    </x:row>
    <x:row r="357">
      <x:c r="A357">
        <x:v>3406</x:v>
      </x:c>
      <x:c r="B357" s="1">
        <x:v>44774.40661475896</x:v>
      </x:c>
      <x:c r="C357" s="6">
        <x:v>5.91153739</x:v>
      </x:c>
      <x:c r="D357" s="14" t="s">
        <x:v>94</x:v>
      </x:c>
      <x:c r="E357" s="15">
        <x:v>44771.467691879785</x:v>
      </x:c>
      <x:c r="F357" t="s">
        <x:v>99</x:v>
      </x:c>
      <x:c r="G357" s="6">
        <x:v>88.92662291295844</x:v>
      </x:c>
      <x:c r="H357" t="s">
        <x:v>97</x:v>
      </x:c>
      <x:c r="I357" s="6">
        <x:v>27.421180558324068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21.814999999999998</x:v>
      </x:c>
      <x:c r="S357" s="8">
        <x:v>80915.15631249623</x:v>
      </x:c>
      <x:c r="T357" s="12">
        <x:v>365627.0492412182</x:v>
      </x:c>
      <x:c r="U357" s="12">
        <x:v>28</x:v>
      </x:c>
      <x:c r="V357" s="12">
        <x:v>54</x:v>
      </x:c>
      <x:c r="W357" s="12">
        <x:f>NA()</x:f>
      </x:c>
    </x:row>
    <x:row r="358">
      <x:c r="A358">
        <x:v>3409</x:v>
      </x:c>
      <x:c r="B358" s="1">
        <x:v>44774.40662675771</x:v>
      </x:c>
      <x:c r="C358" s="6">
        <x:v>5.928815566666667</x:v>
      </x:c>
      <x:c r="D358" s="14" t="s">
        <x:v>94</x:v>
      </x:c>
      <x:c r="E358" s="15">
        <x:v>44771.467691879785</x:v>
      </x:c>
      <x:c r="F358" t="s">
        <x:v>99</x:v>
      </x:c>
      <x:c r="G358" s="6">
        <x:v>88.95341376977557</x:v>
      </x:c>
      <x:c r="H358" t="s">
        <x:v>97</x:v>
      </x:c>
      <x:c r="I358" s="6">
        <x:v>27.417023791486372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21.811999999999998</x:v>
      </x:c>
      <x:c r="S358" s="8">
        <x:v>80908.88634979955</x:v>
      </x:c>
      <x:c r="T358" s="12">
        <x:v>365643.52500292734</x:v>
      </x:c>
      <x:c r="U358" s="12">
        <x:v>28</x:v>
      </x:c>
      <x:c r="V358" s="12">
        <x:v>54</x:v>
      </x:c>
      <x:c r="W358" s="12">
        <x:f>NA()</x:f>
      </x:c>
    </x:row>
    <x:row r="359">
      <x:c r="A359">
        <x:v>3419</x:v>
      </x:c>
      <x:c r="B359" s="1">
        <x:v>44774.40663797989</x:v>
      </x:c>
      <x:c r="C359" s="6">
        <x:v>5.944975525</x:v>
      </x:c>
      <x:c r="D359" s="14" t="s">
        <x:v>94</x:v>
      </x:c>
      <x:c r="E359" s="15">
        <x:v>44771.467691879785</x:v>
      </x:c>
      <x:c r="F359" t="s">
        <x:v>99</x:v>
      </x:c>
      <x:c r="G359" s="6">
        <x:v>88.95014304378516</x:v>
      </x:c>
      <x:c r="H359" t="s">
        <x:v>97</x:v>
      </x:c>
      <x:c r="I359" s="6">
        <x:v>27.42081910013394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21.811999999999998</x:v>
      </x:c>
      <x:c r="S359" s="8">
        <x:v>80909.60998643847</x:v>
      </x:c>
      <x:c r="T359" s="12">
        <x:v>365629.8391619058</x:v>
      </x:c>
      <x:c r="U359" s="12">
        <x:v>28</x:v>
      </x:c>
      <x:c r="V359" s="12">
        <x:v>54</x:v>
      </x:c>
      <x:c r="W359" s="12">
        <x:f>NA()</x:f>
      </x:c>
    </x:row>
    <x:row r="360">
      <x:c r="A360">
        <x:v>3427</x:v>
      </x:c>
      <x:c r="B360" s="1">
        <x:v>44774.40664944537</x:v>
      </x:c>
      <x:c r="C360" s="6">
        <x:v>5.9614858066666665</x:v>
      </x:c>
      <x:c r="D360" s="14" t="s">
        <x:v>94</x:v>
      </x:c>
      <x:c r="E360" s="15">
        <x:v>44771.467691879785</x:v>
      </x:c>
      <x:c r="F360" t="s">
        <x:v>99</x:v>
      </x:c>
      <x:c r="G360" s="6">
        <x:v>88.92117586440587</x:v>
      </x:c>
      <x:c r="H360" t="s">
        <x:v>97</x:v>
      </x:c>
      <x:c r="I360" s="6">
        <x:v>27.4364823240835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21.814</x:v>
      </x:c>
      <x:c r="S360" s="8">
        <x:v>80902.10117945724</x:v>
      </x:c>
      <x:c r="T360" s="12">
        <x:v>365631.36520984175</x:v>
      </x:c>
      <x:c r="U360" s="12">
        <x:v>28</x:v>
      </x:c>
      <x:c r="V360" s="12">
        <x:v>54</x:v>
      </x:c>
      <x:c r="W360" s="12">
        <x:f>NA()</x:f>
      </x:c>
    </x:row>
    <x:row r="361">
      <x:c r="A361">
        <x:v>3434</x:v>
      </x:c>
      <x:c r="B361" s="1">
        <x:v>44774.406660985085</x:v>
      </x:c>
      <x:c r="C361" s="6">
        <x:v>5.978102998333333</x:v>
      </x:c>
      <x:c r="D361" s="14" t="s">
        <x:v>94</x:v>
      </x:c>
      <x:c r="E361" s="15">
        <x:v>44771.467691879785</x:v>
      </x:c>
      <x:c r="F361" t="s">
        <x:v>99</x:v>
      </x:c>
      <x:c r="G361" s="6">
        <x:v>88.94284952226486</x:v>
      </x:c>
      <x:c r="H361" t="s">
        <x:v>97</x:v>
      </x:c>
      <x:c r="I361" s="6">
        <x:v>27.429283256306462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21.811999999999998</x:v>
      </x:c>
      <x:c r="S361" s="8">
        <x:v>80903.45780363264</x:v>
      </x:c>
      <x:c r="T361" s="12">
        <x:v>365620.70754965657</x:v>
      </x:c>
      <x:c r="U361" s="12">
        <x:v>28</x:v>
      </x:c>
      <x:c r="V361" s="12">
        <x:v>54</x:v>
      </x:c>
      <x:c r="W361" s="12">
        <x:f>NA()</x:f>
      </x:c>
    </x:row>
    <x:row r="362">
      <x:c r="A362">
        <x:v>3455</x:v>
      </x:c>
      <x:c r="B362" s="1">
        <x:v>44774.406673126934</x:v>
      </x:c>
      <x:c r="C362" s="6">
        <x:v>5.995587265</x:v>
      </x:c>
      <x:c r="D362" s="14" t="s">
        <x:v>94</x:v>
      </x:c>
      <x:c r="E362" s="15">
        <x:v>44771.467691879785</x:v>
      </x:c>
      <x:c r="F362" t="s">
        <x:v>99</x:v>
      </x:c>
      <x:c r="G362" s="6">
        <x:v>88.94495182376711</x:v>
      </x:c>
      <x:c r="H362" t="s">
        <x:v>97</x:v>
      </x:c>
      <x:c r="I362" s="6">
        <x:v>27.426843408387413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21.811999999999998</x:v>
      </x:c>
      <x:c r="S362" s="8">
        <x:v>80889.65098803292</x:v>
      </x:c>
      <x:c r="T362" s="12">
        <x:v>365628.98883508705</x:v>
      </x:c>
      <x:c r="U362" s="12">
        <x:v>28</x:v>
      </x:c>
      <x:c r="V362" s="12">
        <x:v>54</x:v>
      </x:c>
      <x:c r="W362" s="12">
        <x:f>NA()</x:f>
      </x:c>
    </x:row>
    <x:row r="363">
      <x:c r="A363">
        <x:v>3466</x:v>
      </x:c>
      <x:c r="B363" s="1">
        <x:v>44774.40668477357</x:v>
      </x:c>
      <x:c r="C363" s="6">
        <x:v>6.01235841</x:v>
      </x:c>
      <x:c r="D363" s="14" t="s">
        <x:v>94</x:v>
      </x:c>
      <x:c r="E363" s="15">
        <x:v>44771.467691879785</x:v>
      </x:c>
      <x:c r="F363" t="s">
        <x:v>99</x:v>
      </x:c>
      <x:c r="G363" s="6">
        <x:v>88.98206402385794</x:v>
      </x:c>
      <x:c r="H363" t="s">
        <x:v>97</x:v>
      </x:c>
      <x:c r="I363" s="6">
        <x:v>27.428680824556977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21.807</x:v>
      </x:c>
      <x:c r="S363" s="8">
        <x:v>80890.95098412508</x:v>
      </x:c>
      <x:c r="T363" s="12">
        <x:v>365620.5448970733</x:v>
      </x:c>
      <x:c r="U363" s="12">
        <x:v>28</x:v>
      </x:c>
      <x:c r="V363" s="12">
        <x:v>54</x:v>
      </x:c>
      <x:c r="W363" s="12">
        <x:f>NA()</x:f>
      </x:c>
    </x:row>
    <x:row r="364">
      <x:c r="A364">
        <x:v>3459</x:v>
      </x:c>
      <x:c r="B364" s="1">
        <x:v>44774.40669576451</x:v>
      </x:c>
      <x:c r="C364" s="6">
        <x:v>6.028185373333334</x:v>
      </x:c>
      <x:c r="D364" s="14" t="s">
        <x:v>94</x:v>
      </x:c>
      <x:c r="E364" s="15">
        <x:v>44771.467691879785</x:v>
      </x:c>
      <x:c r="F364" t="s">
        <x:v>99</x:v>
      </x:c>
      <x:c r="G364" s="6">
        <x:v>88.99551877684414</x:v>
      </x:c>
      <x:c r="H364" t="s">
        <x:v>97</x:v>
      </x:c>
      <x:c r="I364" s="6">
        <x:v>27.4220540824449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21.806</x:v>
      </x:c>
      <x:c r="S364" s="8">
        <x:v>80891.59712483552</x:v>
      </x:c>
      <x:c r="T364" s="12">
        <x:v>365622.73761859</x:v>
      </x:c>
      <x:c r="U364" s="12">
        <x:v>28</x:v>
      </x:c>
      <x:c r="V364" s="12">
        <x:v>54</x:v>
      </x:c>
      <x:c r="W364" s="12">
        <x:f>NA()</x:f>
      </x:c>
    </x:row>
    <x:row r="365">
      <x:c r="A365">
        <x:v>3473</x:v>
      </x:c>
      <x:c r="B365" s="1">
        <x:v>44774.40670766247</x:v>
      </x:c>
      <x:c r="C365" s="6">
        <x:v>6.045318441666667</x:v>
      </x:c>
      <x:c r="D365" s="14" t="s">
        <x:v>94</x:v>
      </x:c>
      <x:c r="E365" s="15">
        <x:v>44771.467691879785</x:v>
      </x:c>
      <x:c r="F365" t="s">
        <x:v>99</x:v>
      </x:c>
      <x:c r="G365" s="6">
        <x:v>89.0144343422032</x:v>
      </x:c>
      <x:c r="H365" t="s">
        <x:v>97</x:v>
      </x:c>
      <x:c r="I365" s="6">
        <x:v>27.418078043458536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21.804</x:v>
      </x:c>
      <x:c r="S365" s="8">
        <x:v>80883.71400002607</x:v>
      </x:c>
      <x:c r="T365" s="12">
        <x:v>365616.45459666656</x:v>
      </x:c>
      <x:c r="U365" s="12">
        <x:v>28</x:v>
      </x:c>
      <x:c r="V365" s="12">
        <x:v>54</x:v>
      </x:c>
      <x:c r="W365" s="12">
        <x:f>NA()</x:f>
      </x:c>
    </x:row>
    <x:row r="366">
      <x:c r="A366">
        <x:v>3486</x:v>
      </x:c>
      <x:c r="B366" s="1">
        <x:v>44774.40671893457</x:v>
      </x:c>
      <x:c r="C366" s="6">
        <x:v>6.061550266666667</x:v>
      </x:c>
      <x:c r="D366" s="14" t="s">
        <x:v>94</x:v>
      </x:c>
      <x:c r="E366" s="15">
        <x:v>44771.467691879785</x:v>
      </x:c>
      <x:c r="F366" t="s">
        <x:v>99</x:v>
      </x:c>
      <x:c r="G366" s="6">
        <x:v>88.9748981399196</x:v>
      </x:c>
      <x:c r="H366" t="s">
        <x:v>97</x:v>
      </x:c>
      <x:c r="I366" s="6">
        <x:v>27.43699439225429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21.807</x:v>
      </x:c>
      <x:c r="S366" s="8">
        <x:v>80880.80647151852</x:v>
      </x:c>
      <x:c r="T366" s="12">
        <x:v>365620.72499950026</x:v>
      </x:c>
      <x:c r="U366" s="12">
        <x:v>28</x:v>
      </x:c>
      <x:c r="V366" s="12">
        <x:v>54</x:v>
      </x:c>
      <x:c r="W366" s="12">
        <x:f>NA()</x:f>
      </x:c>
    </x:row>
    <x:row r="367">
      <x:c r="A367">
        <x:v>3488</x:v>
      </x:c>
      <x:c r="B367" s="1">
        <x:v>44774.40673097178</x:v>
      </x:c>
      <x:c r="C367" s="6">
        <x:v>6.078883838333334</x:v>
      </x:c>
      <x:c r="D367" s="14" t="s">
        <x:v>94</x:v>
      </x:c>
      <x:c r="E367" s="15">
        <x:v>44771.467691879785</x:v>
      </x:c>
      <x:c r="F367" t="s">
        <x:v>99</x:v>
      </x:c>
      <x:c r="G367" s="6">
        <x:v>88.97177567752101</x:v>
      </x:c>
      <x:c r="H367" t="s">
        <x:v>97</x:v>
      </x:c>
      <x:c r="I367" s="6">
        <x:v>27.422656513005222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21.809</x:v>
      </x:c>
      <x:c r="S367" s="8">
        <x:v>80875.03801241136</x:v>
      </x:c>
      <x:c r="T367" s="12">
        <x:v>365605.3608151446</x:v>
      </x:c>
      <x:c r="U367" s="12">
        <x:v>28</x:v>
      </x:c>
      <x:c r="V367" s="12">
        <x:v>54</x:v>
      </x:c>
      <x:c r="W367" s="12">
        <x:f>NA()</x:f>
      </x:c>
    </x:row>
    <x:row r="368">
      <x:c r="A368">
        <x:v>3501</x:v>
      </x:c>
      <x:c r="B368" s="1">
        <x:v>44774.40674230581</x:v>
      </x:c>
      <x:c r="C368" s="6">
        <x:v>6.0952048366666665</x:v>
      </x:c>
      <x:c r="D368" s="14" t="s">
        <x:v>94</x:v>
      </x:c>
      <x:c r="E368" s="15">
        <x:v>44771.467691879785</x:v>
      </x:c>
      <x:c r="F368" t="s">
        <x:v>99</x:v>
      </x:c>
      <x:c r="G368" s="6">
        <x:v>89.01428250977145</x:v>
      </x:c>
      <x:c r="H368" t="s">
        <x:v>97</x:v>
      </x:c>
      <x:c r="I368" s="6">
        <x:v>27.427234988797863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21.803</x:v>
      </x:c>
      <x:c r="S368" s="8">
        <x:v>80869.3819275744</x:v>
      </x:c>
      <x:c r="T368" s="12">
        <x:v>365621.6205300313</x:v>
      </x:c>
      <x:c r="U368" s="12">
        <x:v>28</x:v>
      </x:c>
      <x:c r="V368" s="12">
        <x:v>54</x:v>
      </x:c>
      <x:c r="W368" s="12">
        <x:f>NA()</x:f>
      </x:c>
    </x:row>
    <x:row r="369">
      <x:c r="A369">
        <x:v>3508</x:v>
      </x:c>
      <x:c r="B369" s="1">
        <x:v>44774.40675388325</x:v>
      </x:c>
      <x:c r="C369" s="6">
        <x:v>6.111876358333333</x:v>
      </x:c>
      <x:c r="D369" s="14" t="s">
        <x:v>94</x:v>
      </x:c>
      <x:c r="E369" s="15">
        <x:v>44771.467691879785</x:v>
      </x:c>
      <x:c r="F369" t="s">
        <x:v>99</x:v>
      </x:c>
      <x:c r="G369" s="6">
        <x:v>89.0064564443306</x:v>
      </x:c>
      <x:c r="H369" t="s">
        <x:v>97</x:v>
      </x:c>
      <x:c r="I369" s="6">
        <x:v>27.41834913687535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21.805</x:v>
      </x:c>
      <x:c r="S369" s="8">
        <x:v>80871.83890285867</x:v>
      </x:c>
      <x:c r="T369" s="12">
        <x:v>365617.7666961367</x:v>
      </x:c>
      <x:c r="U369" s="12">
        <x:v>28</x:v>
      </x:c>
      <x:c r="V369" s="12">
        <x:v>54</x:v>
      </x:c>
      <x:c r="W369" s="12">
        <x:f>NA()</x:f>
      </x:c>
    </x:row>
    <x:row r="370">
      <x:c r="A370">
        <x:v>3523</x:v>
      </x:c>
      <x:c r="B370" s="1">
        <x:v>44774.406765627224</x:v>
      </x:c>
      <x:c r="C370" s="6">
        <x:v>6.128787681666667</x:v>
      </x:c>
      <x:c r="D370" s="14" t="s">
        <x:v>94</x:v>
      </x:c>
      <x:c r="E370" s="15">
        <x:v>44771.467691879785</x:v>
      </x:c>
      <x:c r="F370" t="s">
        <x:v>99</x:v>
      </x:c>
      <x:c r="G370" s="6">
        <x:v>89.0382954633675</x:v>
      </x:c>
      <x:c r="H370" t="s">
        <x:v>97</x:v>
      </x:c>
      <x:c r="I370" s="6">
        <x:v>27.41735512778496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21.801</x:v>
      </x:c>
      <x:c r="S370" s="8">
        <x:v>80871.24695500573</x:v>
      </x:c>
      <x:c r="T370" s="12">
        <x:v>365613.4046353679</x:v>
      </x:c>
      <x:c r="U370" s="12">
        <x:v>28</x:v>
      </x:c>
      <x:c r="V370" s="12">
        <x:v>54</x:v>
      </x:c>
      <x:c r="W370" s="12">
        <x:f>NA()</x:f>
      </x:c>
    </x:row>
    <x:row r="371">
      <x:c r="A371">
        <x:v>3524</x:v>
      </x:c>
      <x:c r="B371" s="1">
        <x:v>44774.40677722191</x:v>
      </x:c>
      <x:c r="C371" s="6">
        <x:v>6.145484038333334</x:v>
      </x:c>
      <x:c r="D371" s="14" t="s">
        <x:v>94</x:v>
      </x:c>
      <x:c r="E371" s="15">
        <x:v>44771.467691879785</x:v>
      </x:c>
      <x:c r="F371" t="s">
        <x:v>99</x:v>
      </x:c>
      <x:c r="G371" s="6">
        <x:v>89.03582713544517</x:v>
      </x:c>
      <x:c r="H371" t="s">
        <x:v>97</x:v>
      </x:c>
      <x:c r="I371" s="6">
        <x:v>27.420216669902857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21.801</x:v>
      </x:c>
      <x:c r="S371" s="8">
        <x:v>80874.48766135679</x:v>
      </x:c>
      <x:c r="T371" s="12">
        <x:v>365606.7485733955</x:v>
      </x:c>
      <x:c r="U371" s="12">
        <x:v>28</x:v>
      </x:c>
      <x:c r="V371" s="12">
        <x:v>54</x:v>
      </x:c>
      <x:c r="W371" s="12">
        <x:f>NA()</x:f>
      </x:c>
    </x:row>
    <x:row r="372">
      <x:c r="A372">
        <x:v>3540</x:v>
      </x:c>
      <x:c r="B372" s="1">
        <x:v>44774.40678879326</x:v>
      </x:c>
      <x:c r="C372" s="6">
        <x:v>6.16214677</x:v>
      </x:c>
      <x:c r="D372" s="14" t="s">
        <x:v>94</x:v>
      </x:c>
      <x:c r="E372" s="15">
        <x:v>44771.467691879785</x:v>
      </x:c>
      <x:c r="F372" t="s">
        <x:v>99</x:v>
      </x:c>
      <x:c r="G372" s="6">
        <x:v>89.04175568521494</x:v>
      </x:c>
      <x:c r="H372" t="s">
        <x:v>97</x:v>
      </x:c>
      <x:c r="I372" s="6">
        <x:v>27.422325176183676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21.8</x:v>
      </x:c>
      <x:c r="S372" s="8">
        <x:v>80863.27953571308</x:v>
      </x:c>
      <x:c r="T372" s="12">
        <x:v>365602.3616273529</x:v>
      </x:c>
      <x:c r="U372" s="12">
        <x:v>28</x:v>
      </x:c>
      <x:c r="V372" s="12">
        <x:v>54</x:v>
      </x:c>
      <x:c r="W372" s="12">
        <x:f>NA()</x:f>
      </x:c>
    </x:row>
    <x:row r="373">
      <x:c r="A373">
        <x:v>3544</x:v>
      </x:c>
      <x:c r="B373" s="1">
        <x:v>44774.406800379256</x:v>
      </x:c>
      <x:c r="C373" s="6">
        <x:v>6.1788306083333335</x:v>
      </x:c>
      <x:c r="D373" s="14" t="s">
        <x:v>94</x:v>
      </x:c>
      <x:c r="E373" s="15">
        <x:v>44771.467691879785</x:v>
      </x:c>
      <x:c r="F373" t="s">
        <x:v>99</x:v>
      </x:c>
      <x:c r="G373" s="6">
        <x:v>89.01677224118845</x:v>
      </x:c>
      <x:c r="H373" t="s">
        <x:v>97</x:v>
      </x:c>
      <x:c r="I373" s="6">
        <x:v>27.415367110485477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21.804</x:v>
      </x:c>
      <x:c r="S373" s="8">
        <x:v>80859.8138449008</x:v>
      </x:c>
      <x:c r="T373" s="12">
        <x:v>365600.7955199689</x:v>
      </x:c>
      <x:c r="U373" s="12">
        <x:v>28</x:v>
      </x:c>
      <x:c r="V373" s="12">
        <x:v>54</x:v>
      </x:c>
      <x:c r="W373" s="12">
        <x:f>NA()</x:f>
      </x:c>
    </x:row>
    <x:row r="374">
      <x:c r="A374">
        <x:v>3552</x:v>
      </x:c>
      <x:c r="B374" s="1">
        <x:v>44774.406811785324</x:v>
      </x:c>
      <x:c r="C374" s="6">
        <x:v>6.19525535</x:v>
      </x:c>
      <x:c r="D374" s="14" t="s">
        <x:v>94</x:v>
      </x:c>
      <x:c r="E374" s="15">
        <x:v>44771.467691879785</x:v>
      </x:c>
      <x:c r="F374" t="s">
        <x:v>99</x:v>
      </x:c>
      <x:c r="G374" s="6">
        <x:v>89.053813206484</x:v>
      </x:c>
      <x:c r="H374" t="s">
        <x:v>97</x:v>
      </x:c>
      <x:c r="I374" s="6">
        <x:v>27.408348816406942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21.8</x:v>
      </x:c>
      <x:c r="S374" s="8">
        <x:v>80847.45669841235</x:v>
      </x:c>
      <x:c r="T374" s="12">
        <x:v>365588.060393704</x:v>
      </x:c>
      <x:c r="U374" s="12">
        <x:v>28</x:v>
      </x:c>
      <x:c r="V374" s="12">
        <x:v>54</x:v>
      </x:c>
      <x:c r="W374" s="12">
        <x:f>NA()</x:f>
      </x:c>
    </x:row>
    <x:row r="375">
      <x:c r="A375">
        <x:v>3561</x:v>
      </x:c>
      <x:c r="B375" s="1">
        <x:v>44774.4068233804</x:v>
      </x:c>
      <x:c r="C375" s="6">
        <x:v>6.211952256666667</x:v>
      </x:c>
      <x:c r="D375" s="14" t="s">
        <x:v>94</x:v>
      </x:c>
      <x:c r="E375" s="15">
        <x:v>44771.467691879785</x:v>
      </x:c>
      <x:c r="F375" t="s">
        <x:v>99</x:v>
      </x:c>
      <x:c r="G375" s="6">
        <x:v>89.03916261926992</x:v>
      </x:c>
      <x:c r="H375" t="s">
        <x:v>97</x:v>
      </x:c>
      <x:c r="I375" s="6">
        <x:v>27.434313565638604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21.799</x:v>
      </x:c>
      <x:c r="S375" s="8">
        <x:v>80848.15048947143</x:v>
      </x:c>
      <x:c r="T375" s="12">
        <x:v>365594.41149639484</x:v>
      </x:c>
      <x:c r="U375" s="12">
        <x:v>28</x:v>
      </x:c>
      <x:c r="V375" s="12">
        <x:v>54</x:v>
      </x:c>
      <x:c r="W375" s="12">
        <x:f>NA()</x:f>
      </x:c>
    </x:row>
    <x:row r="376">
      <x:c r="A376">
        <x:v>3569</x:v>
      </x:c>
      <x:c r="B376" s="1">
        <x:v>44774.40683465931</x:v>
      </x:c>
      <x:c r="C376" s="6">
        <x:v>6.228193896666666</x:v>
      </x:c>
      <x:c r="D376" s="14" t="s">
        <x:v>94</x:v>
      </x:c>
      <x:c r="E376" s="15">
        <x:v>44771.467691879785</x:v>
      </x:c>
      <x:c r="F376" t="s">
        <x:v>99</x:v>
      </x:c>
      <x:c r="G376" s="6">
        <x:v>89.06659349029452</x:v>
      </x:c>
      <x:c r="H376" t="s">
        <x:v>97</x:v>
      </x:c>
      <x:c r="I376" s="6">
        <x:v>27.42946398585218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21.796</x:v>
      </x:c>
      <x:c r="S376" s="8">
        <x:v>80845.14947860515</x:v>
      </x:c>
      <x:c r="T376" s="12">
        <x:v>365584.65541210625</x:v>
      </x:c>
      <x:c r="U376" s="12">
        <x:v>28</x:v>
      </x:c>
      <x:c r="V376" s="12">
        <x:v>54</x:v>
      </x:c>
      <x:c r="W376" s="12">
        <x:f>NA()</x:f>
      </x:c>
    </x:row>
    <x:row r="377">
      <x:c r="A377">
        <x:v>3584</x:v>
      </x:c>
      <x:c r="B377" s="1">
        <x:v>44774.406846626705</x:v>
      </x:c>
      <x:c r="C377" s="6">
        <x:v>6.245426936666667</x:v>
      </x:c>
      <x:c r="D377" s="14" t="s">
        <x:v>94</x:v>
      </x:c>
      <x:c r="E377" s="15">
        <x:v>44771.467691879785</x:v>
      </x:c>
      <x:c r="F377" t="s">
        <x:v>99</x:v>
      </x:c>
      <x:c r="G377" s="6">
        <x:v>89.06139010524103</x:v>
      </x:c>
      <x:c r="H377" t="s">
        <x:v>97</x:v>
      </x:c>
      <x:c r="I377" s="6">
        <x:v>27.4265120711525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21.797</x:v>
      </x:c>
      <x:c r="S377" s="8">
        <x:v>80846.73763778852</x:v>
      </x:c>
      <x:c r="T377" s="12">
        <x:v>365593.0335747336</x:v>
      </x:c>
      <x:c r="U377" s="12">
        <x:v>28</x:v>
      </x:c>
      <x:c r="V377" s="12">
        <x:v>54</x:v>
      </x:c>
      <x:c r="W377" s="12">
        <x:f>NA()</x:f>
      </x:c>
    </x:row>
    <x:row r="378">
      <x:c r="A378">
        <x:v>3590</x:v>
      </x:c>
      <x:c r="B378" s="1">
        <x:v>44774.40685772948</x:v>
      </x:c>
      <x:c r="C378" s="6">
        <x:v>6.261414928333333</x:v>
      </x:c>
      <x:c r="D378" s="14" t="s">
        <x:v>94</x:v>
      </x:c>
      <x:c r="E378" s="15">
        <x:v>44771.467691879785</x:v>
      </x:c>
      <x:c r="F378" t="s">
        <x:v>99</x:v>
      </x:c>
      <x:c r="G378" s="6">
        <x:v>89.06216975052756</x:v>
      </x:c>
      <x:c r="H378" t="s">
        <x:v>97</x:v>
      </x:c>
      <x:c r="I378" s="6">
        <x:v>27.42560842431385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21.797</x:v>
      </x:c>
      <x:c r="S378" s="8">
        <x:v>80839.72766390553</x:v>
      </x:c>
      <x:c r="T378" s="12">
        <x:v>365589.4378226184</x:v>
      </x:c>
      <x:c r="U378" s="12">
        <x:v>28</x:v>
      </x:c>
      <x:c r="V378" s="12">
        <x:v>54</x:v>
      </x:c>
      <x:c r="W378" s="12">
        <x:f>NA()</x:f>
      </x:c>
    </x:row>
    <x:row r="379">
      <x:c r="A379">
        <x:v>3604</x:v>
      </x:c>
      <x:c r="B379" s="1">
        <x:v>44774.40686979064</x:v>
      </x:c>
      <x:c r="C379" s="6">
        <x:v>6.278782998333333</x:v>
      </x:c>
      <x:c r="D379" s="14" t="s">
        <x:v>94</x:v>
      </x:c>
      <x:c r="E379" s="15">
        <x:v>44771.467691879785</x:v>
      </x:c>
      <x:c r="F379" t="s">
        <x:v>99</x:v>
      </x:c>
      <x:c r="G379" s="6">
        <x:v>89.08613183382809</x:v>
      </x:c>
      <x:c r="H379" t="s">
        <x:v>97</x:v>
      </x:c>
      <x:c r="I379" s="6">
        <x:v>27.43377137624657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21.793</x:v>
      </x:c>
      <x:c r="S379" s="8">
        <x:v>80830.77156960408</x:v>
      </x:c>
      <x:c r="T379" s="12">
        <x:v>365592.05626819027</x:v>
      </x:c>
      <x:c r="U379" s="12">
        <x:v>28</x:v>
      </x:c>
      <x:c r="V379" s="12">
        <x:v>54</x:v>
      </x:c>
      <x:c r="W379" s="12">
        <x:f>NA()</x:f>
      </x:c>
    </x:row>
    <x:row r="380">
      <x:c r="A380">
        <x:v>3609</x:v>
      </x:c>
      <x:c r="B380" s="1">
        <x:v>44774.40688121056</x:v>
      </x:c>
      <x:c r="C380" s="6">
        <x:v>6.295227691666667</x:v>
      </x:c>
      <x:c r="D380" s="14" t="s">
        <x:v>94</x:v>
      </x:c>
      <x:c r="E380" s="15">
        <x:v>44771.467691879785</x:v>
      </x:c>
      <x:c r="F380" t="s">
        <x:v>99</x:v>
      </x:c>
      <x:c r="G380" s="6">
        <x:v>89.04818982600868</x:v>
      </x:c>
      <x:c r="H380" t="s">
        <x:v>97</x:v>
      </x:c>
      <x:c r="I380" s="6">
        <x:v>27.441813861217724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21.797</x:v>
      </x:c>
      <x:c r="S380" s="8">
        <x:v>80841.36692231138</x:v>
      </x:c>
      <x:c r="T380" s="12">
        <x:v>365601.79854532954</x:v>
      </x:c>
      <x:c r="U380" s="12">
        <x:v>28</x:v>
      </x:c>
      <x:c r="V380" s="12">
        <x:v>54</x:v>
      </x:c>
      <x:c r="W380" s="12">
        <x:f>NA()</x:f>
      </x:c>
    </x:row>
    <x:row r="381">
      <x:c r="A381">
        <x:v>3620</x:v>
      </x:c>
      <x:c r="B381" s="1">
        <x:v>44774.406892742234</x:v>
      </x:c>
      <x:c r="C381" s="6">
        <x:v>6.31183329</x:v>
      </x:c>
      <x:c r="D381" s="14" t="s">
        <x:v>94</x:v>
      </x:c>
      <x:c r="E381" s="15">
        <x:v>44771.467691879785</x:v>
      </x:c>
      <x:c r="F381" t="s">
        <x:v>99</x:v>
      </x:c>
      <x:c r="G381" s="6">
        <x:v>89.09791461969745</x:v>
      </x:c>
      <x:c r="H381" t="s">
        <x:v>97</x:v>
      </x:c>
      <x:c r="I381" s="6">
        <x:v>27.429102526770293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21.791999999999998</x:v>
      </x:c>
      <x:c r="S381" s="8">
        <x:v>80826.77007786871</x:v>
      </x:c>
      <x:c r="T381" s="12">
        <x:v>365597.4774652584</x:v>
      </x:c>
      <x:c r="U381" s="12">
        <x:v>28</x:v>
      </x:c>
      <x:c r="V381" s="12">
        <x:v>54</x:v>
      </x:c>
      <x:c r="W381" s="12">
        <x:f>NA()</x:f>
      </x:c>
    </x:row>
    <x:row r="382">
      <x:c r="A382">
        <x:v>3627</x:v>
      </x:c>
      <x:c r="B382" s="1">
        <x:v>44774.40690433562</x:v>
      </x:c>
      <x:c r="C382" s="6">
        <x:v>6.328527771666667</x:v>
      </x:c>
      <x:c r="D382" s="14" t="s">
        <x:v>94</x:v>
      </x:c>
      <x:c r="E382" s="15">
        <x:v>44771.467691879785</x:v>
      </x:c>
      <x:c r="F382" t="s">
        <x:v>99</x:v>
      </x:c>
      <x:c r="G382" s="6">
        <x:v>89.06775753886956</x:v>
      </x:c>
      <x:c r="H382" t="s">
        <x:v>97</x:v>
      </x:c>
      <x:c r="I382" s="6">
        <x:v>27.419132295760846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21.797</x:v>
      </x:c>
      <x:c r="S382" s="8">
        <x:v>80827.06327608468</x:v>
      </x:c>
      <x:c r="T382" s="12">
        <x:v>365607.61101668485</x:v>
      </x:c>
      <x:c r="U382" s="12">
        <x:v>28</x:v>
      </x:c>
      <x:c r="V382" s="12">
        <x:v>54</x:v>
      </x:c>
      <x:c r="W382" s="12">
        <x:f>NA()</x:f>
      </x:c>
    </x:row>
    <x:row r="383">
      <x:c r="A383">
        <x:v>3634</x:v>
      </x:c>
      <x:c r="B383" s="1">
        <x:v>44774.4069159004</x:v>
      </x:c>
      <x:c r="C383" s="6">
        <x:v>6.3451810533333335</x:v>
      </x:c>
      <x:c r="D383" s="14" t="s">
        <x:v>94</x:v>
      </x:c>
      <x:c r="E383" s="15">
        <x:v>44771.467691879785</x:v>
      </x:c>
      <x:c r="F383" t="s">
        <x:v>99</x:v>
      </x:c>
      <x:c r="G383" s="6">
        <x:v>89.07730756836457</x:v>
      </x:c>
      <x:c r="H383" t="s">
        <x:v>97</x:v>
      </x:c>
      <x:c r="I383" s="6">
        <x:v>27.426030126141995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21.794999999999998</x:v>
      </x:c>
      <x:c r="S383" s="8">
        <x:v>80823.69580298653</x:v>
      </x:c>
      <x:c r="T383" s="12">
        <x:v>365604.1561744386</x:v>
      </x:c>
      <x:c r="U383" s="12">
        <x:v>28</x:v>
      </x:c>
      <x:c r="V383" s="12">
        <x:v>54</x:v>
      </x:c>
      <x:c r="W383" s="12">
        <x:f>NA()</x:f>
      </x:c>
    </x:row>
    <x:row r="384">
      <x:c r="A384">
        <x:v>3646</x:v>
      </x:c>
      <x:c r="B384" s="1">
        <x:v>44774.406927371296</x:v>
      </x:c>
      <x:c r="C384" s="6">
        <x:v>6.361699146666667</x:v>
      </x:c>
      <x:c r="D384" s="14" t="s">
        <x:v>94</x:v>
      </x:c>
      <x:c r="E384" s="15">
        <x:v>44771.467691879785</x:v>
      </x:c>
      <x:c r="F384" t="s">
        <x:v>99</x:v>
      </x:c>
      <x:c r="G384" s="6">
        <x:v>89.14062296962844</x:v>
      </x:c>
      <x:c r="H384" t="s">
        <x:v>97</x:v>
      </x:c>
      <x:c r="I384" s="6">
        <x:v>27.424554169977455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21.787</x:v>
      </x:c>
      <x:c r="S384" s="8">
        <x:v>80817.30267573112</x:v>
      </x:c>
      <x:c r="T384" s="12">
        <x:v>365592.47473766503</x:v>
      </x:c>
      <x:c r="U384" s="12">
        <x:v>28</x:v>
      </x:c>
      <x:c r="V384" s="12">
        <x:v>54</x:v>
      </x:c>
      <x:c r="W384" s="12">
        <x:f>NA()</x:f>
      </x:c>
    </x:row>
    <x:row r="385">
      <x:c r="A385">
        <x:v>3652</x:v>
      </x:c>
      <x:c r="B385" s="1">
        <x:v>44774.406938779</x:v>
      </x:c>
      <x:c r="C385" s="6">
        <x:v>6.3781262383333335</x:v>
      </x:c>
      <x:c r="D385" s="14" t="s">
        <x:v>94</x:v>
      </x:c>
      <x:c r="E385" s="15">
        <x:v>44771.467691879785</x:v>
      </x:c>
      <x:c r="F385" t="s">
        <x:v>99</x:v>
      </x:c>
      <x:c r="G385" s="6">
        <x:v>89.10551307626243</x:v>
      </x:c>
      <x:c r="H385" t="s">
        <x:v>97</x:v>
      </x:c>
      <x:c r="I385" s="6">
        <x:v>27.429283256306462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21.791</x:v>
      </x:c>
      <x:c r="S385" s="8">
        <x:v>80799.07903017869</x:v>
      </x:c>
      <x:c r="T385" s="12">
        <x:v>365581.21356232214</x:v>
      </x:c>
      <x:c r="U385" s="12">
        <x:v>28</x:v>
      </x:c>
      <x:c r="V385" s="12">
        <x:v>54</x:v>
      </x:c>
      <x:c r="W385" s="12">
        <x:f>NA()</x:f>
      </x:c>
    </x:row>
    <x:row r="386">
      <x:c r="A386">
        <x:v>3659</x:v>
      </x:c>
      <x:c r="B386" s="1">
        <x:v>44774.406950575474</x:v>
      </x:c>
      <x:c r="C386" s="6">
        <x:v>6.395113153333333</x:v>
      </x:c>
      <x:c r="D386" s="14" t="s">
        <x:v>94</x:v>
      </x:c>
      <x:c r="E386" s="15">
        <x:v>44771.467691879785</x:v>
      </x:c>
      <x:c r="F386" t="s">
        <x:v>99</x:v>
      </x:c>
      <x:c r="G386" s="6">
        <x:v>89.091025611106</x:v>
      </x:c>
      <x:c r="H386" t="s">
        <x:v>97</x:v>
      </x:c>
      <x:c r="I386" s="6">
        <x:v>27.437084757233606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21.791999999999998</x:v>
      </x:c>
      <x:c r="S386" s="8">
        <x:v>80796.75753209411</x:v>
      </x:c>
      <x:c r="T386" s="12">
        <x:v>365586.22825725033</x:v>
      </x:c>
      <x:c r="U386" s="12">
        <x:v>28</x:v>
      </x:c>
      <x:c r="V386" s="12">
        <x:v>54</x:v>
      </x:c>
      <x:c r="W386" s="12">
        <x:f>NA()</x:f>
      </x:c>
    </x:row>
    <x:row r="387">
      <x:c r="A387">
        <x:v>3672</x:v>
      </x:c>
      <x:c r="B387" s="1">
        <x:v>44774.40696235626</x:v>
      </x:c>
      <x:c r="C387" s="6">
        <x:v>6.4120774916666665</x:v>
      </x:c>
      <x:c r="D387" s="14" t="s">
        <x:v>94</x:v>
      </x:c>
      <x:c r="E387" s="15">
        <x:v>44771.467691879785</x:v>
      </x:c>
      <x:c r="F387" t="s">
        <x:v>99</x:v>
      </x:c>
      <x:c r="G387" s="6">
        <x:v>89.12064208050869</x:v>
      </x:c>
      <x:c r="H387" t="s">
        <x:v>97</x:v>
      </x:c>
      <x:c r="I387" s="6">
        <x:v>27.43871132727918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21.788</x:v>
      </x:c>
      <x:c r="S387" s="8">
        <x:v>80801.95185954835</x:v>
      </x:c>
      <x:c r="T387" s="12">
        <x:v>365591.98205705854</x:v>
      </x:c>
      <x:c r="U387" s="12">
        <x:v>28</x:v>
      </x:c>
      <x:c r="V387" s="12">
        <x:v>54</x:v>
      </x:c>
      <x:c r="W387" s="12">
        <x:f>NA()</x:f>
      </x:c>
    </x:row>
    <x:row r="388">
      <x:c r="A388">
        <x:v>3683</x:v>
      </x:c>
      <x:c r="B388" s="1">
        <x:v>44774.40697408825</x:v>
      </x:c>
      <x:c r="C388" s="6">
        <x:v>6.428971555</x:v>
      </x:c>
      <x:c r="D388" s="14" t="s">
        <x:v>94</x:v>
      </x:c>
      <x:c r="E388" s="15">
        <x:v>44771.467691879785</x:v>
      </x:c>
      <x:c r="F388" t="s">
        <x:v>99</x:v>
      </x:c>
      <x:c r="G388" s="6">
        <x:v>89.11889221187558</x:v>
      </x:c>
      <x:c r="H388" t="s">
        <x:v>97</x:v>
      </x:c>
      <x:c r="I388" s="6">
        <x:v>27.431753227611352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21.788999999999998</x:v>
      </x:c>
      <x:c r="S388" s="8">
        <x:v>80798.19290404755</x:v>
      </x:c>
      <x:c r="T388" s="12">
        <x:v>365589.3049193521</x:v>
      </x:c>
      <x:c r="U388" s="12">
        <x:v>28</x:v>
      </x:c>
      <x:c r="V388" s="12">
        <x:v>54</x:v>
      </x:c>
      <x:c r="W388" s="12">
        <x:f>NA()</x:f>
      </x:c>
    </x:row>
    <x:row r="389">
      <x:c r="A389">
        <x:v>3686</x:v>
      </x:c>
      <x:c r="B389" s="1">
        <x:v>44774.40698499514</x:v>
      </x:c>
      <x:c r="C389" s="6">
        <x:v>6.444677475</x:v>
      </x:c>
      <x:c r="D389" s="14" t="s">
        <x:v>94</x:v>
      </x:c>
      <x:c r="E389" s="15">
        <x:v>44771.467691879785</x:v>
      </x:c>
      <x:c r="F389" t="s">
        <x:v>99</x:v>
      </x:c>
      <x:c r="G389" s="6">
        <x:v>89.13154595239286</x:v>
      </x:c>
      <x:c r="H389" t="s">
        <x:v>97</x:v>
      </x:c>
      <x:c r="I389" s="6">
        <x:v>27.435066606606142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21.787</x:v>
      </x:c>
      <x:c r="S389" s="8">
        <x:v>80791.29249763454</x:v>
      </x:c>
      <x:c r="T389" s="12">
        <x:v>365577.69346954103</x:v>
      </x:c>
      <x:c r="U389" s="12">
        <x:v>28</x:v>
      </x:c>
      <x:c r="V389" s="12">
        <x:v>54</x:v>
      </x:c>
      <x:c r="W389" s="12">
        <x:f>NA()</x:f>
      </x:c>
    </x:row>
    <x:row r="390">
      <x:c r="A390">
        <x:v>3697</x:v>
      </x:c>
      <x:c r="B390" s="1">
        <x:v>44774.40699656568</x:v>
      </x:c>
      <x:c r="C390" s="6">
        <x:v>6.46133907</x:v>
      </x:c>
      <x:c r="D390" s="14" t="s">
        <x:v>94</x:v>
      </x:c>
      <x:c r="E390" s="15">
        <x:v>44771.467691879785</x:v>
      </x:c>
      <x:c r="F390" t="s">
        <x:v>99</x:v>
      </x:c>
      <x:c r="G390" s="6">
        <x:v>89.1082501760551</x:v>
      </x:c>
      <x:c r="H390" t="s">
        <x:v>97</x:v>
      </x:c>
      <x:c r="I390" s="6">
        <x:v>27.435096728248936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21.79</x:v>
      </x:c>
      <x:c r="S390" s="8">
        <x:v>80789.14037299137</x:v>
      </x:c>
      <x:c r="T390" s="12">
        <x:v>365575.10525010875</x:v>
      </x:c>
      <x:c r="U390" s="12">
        <x:v>28</x:v>
      </x:c>
      <x:c r="V390" s="12">
        <x:v>54</x:v>
      </x:c>
      <x:c r="W390" s="12">
        <x:f>NA()</x:f>
      </x:c>
    </x:row>
    <x:row r="391">
      <x:c r="A391">
        <x:v>3705</x:v>
      </x:c>
      <x:c r="B391" s="1">
        <x:v>44774.40700828141</x:v>
      </x:c>
      <x:c r="C391" s="6">
        <x:v>6.4782097</x:v>
      </x:c>
      <x:c r="D391" s="14" t="s">
        <x:v>94</x:v>
      </x:c>
      <x:c r="E391" s="15">
        <x:v>44771.467691879785</x:v>
      </x:c>
      <x:c r="F391" t="s">
        <x:v>99</x:v>
      </x:c>
      <x:c r="G391" s="6">
        <x:v>89.17875036527018</x:v>
      </x:c>
      <x:c r="H391" t="s">
        <x:v>97</x:v>
      </x:c>
      <x:c r="I391" s="6">
        <x:v>27.425337330309958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21.782</x:v>
      </x:c>
      <x:c r="S391" s="8">
        <x:v>80786.00723918184</x:v>
      </x:c>
      <x:c r="T391" s="12">
        <x:v>365584.82463495625</x:v>
      </x:c>
      <x:c r="U391" s="12">
        <x:v>28</x:v>
      </x:c>
      <x:c r="V391" s="12">
        <x:v>54</x:v>
      </x:c>
      <x:c r="W391" s="12">
        <x:f>NA()</x:f>
      </x:c>
    </x:row>
    <x:row r="392">
      <x:c r="A392">
        <x:v>3715</x:v>
      </x:c>
      <x:c r="B392" s="1">
        <x:v>44774.40701979461</x:v>
      </x:c>
      <x:c r="C392" s="6">
        <x:v>6.494788715</x:v>
      </x:c>
      <x:c r="D392" s="14" t="s">
        <x:v>94</x:v>
      </x:c>
      <x:c r="E392" s="15">
        <x:v>44771.467691879785</x:v>
      </x:c>
      <x:c r="F392" t="s">
        <x:v>99</x:v>
      </x:c>
      <x:c r="G392" s="6">
        <x:v>89.13823002581542</x:v>
      </x:c>
      <x:c r="H392" t="s">
        <x:v>97</x:v>
      </x:c>
      <x:c r="I392" s="6">
        <x:v>27.42732535351479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21.787</x:v>
      </x:c>
      <x:c r="S392" s="8">
        <x:v>80778.80244446245</x:v>
      </x:c>
      <x:c r="T392" s="12">
        <x:v>365591.58887887927</x:v>
      </x:c>
      <x:c r="U392" s="12">
        <x:v>28</x:v>
      </x:c>
      <x:c r="V392" s="12">
        <x:v>54</x:v>
      </x:c>
      <x:c r="W392" s="12">
        <x:f>NA()</x:f>
      </x:c>
    </x:row>
    <x:row r="393">
      <x:c r="A393">
        <x:v>3724</x:v>
      </x:c>
      <x:c r="B393" s="1">
        <x:v>44774.407031844195</x:v>
      </x:c>
      <x:c r="C393" s="6">
        <x:v>6.512140116666667</x:v>
      </x:c>
      <x:c r="D393" s="14" t="s">
        <x:v>94</x:v>
      </x:c>
      <x:c r="E393" s="15">
        <x:v>44771.467691879785</x:v>
      </x:c>
      <x:c r="F393" t="s">
        <x:v>99</x:v>
      </x:c>
      <x:c r="G393" s="6">
        <x:v>89.19872846182075</x:v>
      </x:c>
      <x:c r="H393" t="s">
        <x:v>97</x:v>
      </x:c>
      <x:c r="I393" s="6">
        <x:v>27.420186548394668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21.78</x:v>
      </x:c>
      <x:c r="S393" s="8">
        <x:v>80781.97443858477</x:v>
      </x:c>
      <x:c r="T393" s="12">
        <x:v>365588.1757558907</x:v>
      </x:c>
      <x:c r="U393" s="12">
        <x:v>28</x:v>
      </x:c>
      <x:c r="V393" s="12">
        <x:v>54</x:v>
      </x:c>
      <x:c r="W393" s="12">
        <x:f>NA()</x:f>
      </x:c>
    </x:row>
    <x:row r="394">
      <x:c r="A394">
        <x:v>3735</x:v>
      </x:c>
      <x:c r="B394" s="1">
        <x:v>44774.407043349966</x:v>
      </x:c>
      <x:c r="C394" s="6">
        <x:v>6.52870842</x:v>
      </x:c>
      <x:c r="D394" s="14" t="s">
        <x:v>94</x:v>
      </x:c>
      <x:c r="E394" s="15">
        <x:v>44771.467691879785</x:v>
      </x:c>
      <x:c r="F394" t="s">
        <x:v>99</x:v>
      </x:c>
      <x:c r="G394" s="6">
        <x:v>89.15940194068288</x:v>
      </x:c>
      <x:c r="H394" t="s">
        <x:v>97</x:v>
      </x:c>
      <x:c r="I394" s="6">
        <x:v>27.429765201783994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21.784</x:v>
      </x:c>
      <x:c r="S394" s="8">
        <x:v>80771.89443574127</x:v>
      </x:c>
      <x:c r="T394" s="12">
        <x:v>365573.0976488105</x:v>
      </x:c>
      <x:c r="U394" s="12">
        <x:v>28</x:v>
      </x:c>
      <x:c r="V394" s="12">
        <x:v>54</x:v>
      </x:c>
      <x:c r="W394" s="12">
        <x:f>NA()</x:f>
      </x:c>
    </x:row>
    <x:row r="395">
      <x:c r="A395">
        <x:v>3740</x:v>
      </x:c>
      <x:c r="B395" s="1">
        <x:v>44774.40705499111</x:v>
      </x:c>
      <x:c r="C395" s="6">
        <x:v>6.5454716783333335</x:v>
      </x:c>
      <x:c r="D395" s="14" t="s">
        <x:v>94</x:v>
      </x:c>
      <x:c r="E395" s="15">
        <x:v>44771.467691879785</x:v>
      </x:c>
      <x:c r="F395" t="s">
        <x:v>99</x:v>
      </x:c>
      <x:c r="G395" s="6">
        <x:v>89.15443325161975</x:v>
      </x:c>
      <x:c r="H395" t="s">
        <x:v>97</x:v>
      </x:c>
      <x:c r="I395" s="6">
        <x:v>27.43551843126852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21.784</x:v>
      </x:c>
      <x:c r="S395" s="8">
        <x:v>80767.85025184997</x:v>
      </x:c>
      <x:c r="T395" s="12">
        <x:v>365584.6372078813</x:v>
      </x:c>
      <x:c r="U395" s="12">
        <x:v>28</x:v>
      </x:c>
      <x:c r="V395" s="12">
        <x:v>54</x:v>
      </x:c>
      <x:c r="W395" s="12">
        <x:f>NA()</x:f>
      </x:c>
    </x:row>
    <x:row r="396">
      <x:c r="A396">
        <x:v>3756</x:v>
      </x:c>
      <x:c r="B396" s="1">
        <x:v>44774.40706659687</x:v>
      </x:c>
      <x:c r="C396" s="6">
        <x:v>6.562183978333334</x:v>
      </x:c>
      <x:c r="D396" s="14" t="s">
        <x:v>94</x:v>
      </x:c>
      <x:c r="E396" s="15">
        <x:v>44771.467691879785</x:v>
      </x:c>
      <x:c r="F396" t="s">
        <x:v>99</x:v>
      </x:c>
      <x:c r="G396" s="6">
        <x:v>89.16061640611137</x:v>
      </x:c>
      <x:c r="H396" t="s">
        <x:v>97</x:v>
      </x:c>
      <x:c r="I396" s="6">
        <x:v>27.446332119656745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21.782</x:v>
      </x:c>
      <x:c r="S396" s="8">
        <x:v>80763.77599789487</x:v>
      </x:c>
      <x:c r="T396" s="12">
        <x:v>365586.89943966054</x:v>
      </x:c>
      <x:c r="U396" s="12">
        <x:v>28</x:v>
      </x:c>
      <x:c r="V396" s="12">
        <x:v>54</x:v>
      </x:c>
      <x:c r="W396" s="12">
        <x:f>NA()</x:f>
      </x:c>
    </x:row>
    <x:row r="397">
      <x:c r="A397">
        <x:v>3764</x:v>
      </x:c>
      <x:c r="B397" s="1">
        <x:v>44774.40707812016</x:v>
      </x:c>
      <x:c r="C397" s="6">
        <x:v>6.5787775066666665</x:v>
      </x:c>
      <x:c r="D397" s="14" t="s">
        <x:v>94</x:v>
      </x:c>
      <x:c r="E397" s="15">
        <x:v>44771.467691879785</x:v>
      </x:c>
      <x:c r="F397" t="s">
        <x:v>99</x:v>
      </x:c>
      <x:c r="G397" s="6">
        <x:v>89.21086970400249</x:v>
      </x:c>
      <x:c r="H397" t="s">
        <x:v>97</x:v>
      </x:c>
      <x:c r="I397" s="6">
        <x:v>27.442084956553117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21.776</x:v>
      </x:c>
      <x:c r="S397" s="8">
        <x:v>80766.3412558435</x:v>
      </x:c>
      <x:c r="T397" s="12">
        <x:v>365570.0499202012</x:v>
      </x:c>
      <x:c r="U397" s="12">
        <x:v>28</x:v>
      </x:c>
      <x:c r="V397" s="12">
        <x:v>54</x:v>
      </x:c>
      <x:c r="W397" s="12">
        <x:f>NA()</x:f>
      </x:c>
    </x:row>
    <x:row r="398">
      <x:c r="A398">
        <x:v>3767</x:v>
      </x:c>
      <x:c r="B398" s="1">
        <x:v>44774.407089712346</x:v>
      </x:c>
      <x:c r="C398" s="6">
        <x:v>6.59547025</x:v>
      </x:c>
      <x:c r="D398" s="14" t="s">
        <x:v>94</x:v>
      </x:c>
      <x:c r="E398" s="15">
        <x:v>44771.467691879785</x:v>
      </x:c>
      <x:c r="F398" t="s">
        <x:v>99</x:v>
      </x:c>
      <x:c r="G398" s="6">
        <x:v>89.18259345723192</x:v>
      </x:c>
      <x:c r="H398" t="s">
        <x:v>97</x:v>
      </x:c>
      <x:c r="I398" s="6">
        <x:v>27.43886193565686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21.78</x:v>
      </x:c>
      <x:c r="S398" s="8">
        <x:v>80763.00208637133</x:v>
      </x:c>
      <x:c r="T398" s="12">
        <x:v>365581.9567099586</x:v>
      </x:c>
      <x:c r="U398" s="12">
        <x:v>28</x:v>
      </x:c>
      <x:c r="V398" s="12">
        <x:v>54</x:v>
      </x:c>
      <x:c r="W398" s="12">
        <x:f>NA()</x:f>
      </x:c>
    </x:row>
    <x:row r="399">
      <x:c r="A399">
        <x:v>3792</x:v>
      </x:c>
      <x:c r="B399" s="1">
        <x:v>44774.40710128298</x:v>
      </x:c>
      <x:c r="C399" s="6">
        <x:v>6.612131971666667</x:v>
      </x:c>
      <x:c r="D399" s="14" t="s">
        <x:v>94</x:v>
      </x:c>
      <x:c r="E399" s="15">
        <x:v>44771.467691879785</x:v>
      </x:c>
      <x:c r="F399" t="s">
        <x:v>99</x:v>
      </x:c>
      <x:c r="G399" s="6">
        <x:v>89.2039361541047</x:v>
      </x:c>
      <x:c r="H399" t="s">
        <x:v>97</x:v>
      </x:c>
      <x:c r="I399" s="6">
        <x:v>27.441121062128786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21.777</x:v>
      </x:c>
      <x:c r="S399" s="8">
        <x:v>80757.97841721633</x:v>
      </x:c>
      <x:c r="T399" s="12">
        <x:v>365592.29265170306</x:v>
      </x:c>
      <x:c r="U399" s="12">
        <x:v>28</x:v>
      </x:c>
      <x:c r="V399" s="12">
        <x:v>54</x:v>
      </x:c>
      <x:c r="W399" s="12">
        <x:f>NA()</x:f>
      </x:c>
    </x:row>
    <x:row r="400">
      <x:c r="A400">
        <x:v>3784</x:v>
      </x:c>
      <x:c r="B400" s="1">
        <x:v>44774.40711285464</x:v>
      </x:c>
      <x:c r="C400" s="6">
        <x:v>6.6287951566666665</x:v>
      </x:c>
      <x:c r="D400" s="14" t="s">
        <x:v>94</x:v>
      </x:c>
      <x:c r="E400" s="15">
        <x:v>44771.467691879785</x:v>
      </x:c>
      <x:c r="F400" t="s">
        <x:v>99</x:v>
      </x:c>
      <x:c r="G400" s="6">
        <x:v>89.18568996265338</x:v>
      </x:c>
      <x:c r="H400" t="s">
        <x:v>97</x:v>
      </x:c>
      <x:c r="I400" s="6">
        <x:v>27.435277458107976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21.78</x:v>
      </x:c>
      <x:c r="S400" s="8">
        <x:v>80753.54072344759</x:v>
      </x:c>
      <x:c r="T400" s="12">
        <x:v>365580.3647757099</x:v>
      </x:c>
      <x:c r="U400" s="12">
        <x:v>28</x:v>
      </x:c>
      <x:c r="V400" s="12">
        <x:v>54</x:v>
      </x:c>
      <x:c r="W400" s="12">
        <x:f>NA()</x:f>
      </x:c>
    </x:row>
    <x:row r="401">
      <x:c r="A401">
        <x:v>3797</x:v>
      </x:c>
      <x:c r="B401" s="1">
        <x:v>44774.40712424933</x:v>
      </x:c>
      <x:c r="C401" s="6">
        <x:v>6.6452035233333335</x:v>
      </x:c>
      <x:c r="D401" s="14" t="s">
        <x:v>94</x:v>
      </x:c>
      <x:c r="E401" s="15">
        <x:v>44771.467691879785</x:v>
      </x:c>
      <x:c r="F401" t="s">
        <x:v>99</x:v>
      </x:c>
      <x:c r="G401" s="6">
        <x:v>89.18691300119227</x:v>
      </x:c>
      <x:c r="H401" t="s">
        <x:v>97</x:v>
      </x:c>
      <x:c r="I401" s="6">
        <x:v>27.43386174113857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21.78</x:v>
      </x:c>
      <x:c r="S401" s="8">
        <x:v>80742.05808715033</x:v>
      </x:c>
      <x:c r="T401" s="12">
        <x:v>365566.6202872426</x:v>
      </x:c>
      <x:c r="U401" s="12">
        <x:v>28</x:v>
      </x:c>
      <x:c r="V401" s="12">
        <x:v>54</x:v>
      </x:c>
      <x:c r="W401" s="12">
        <x:f>NA()</x:f>
      </x:c>
    </x:row>
    <x:row r="402">
      <x:c r="A402">
        <x:v>3805</x:v>
      </x:c>
      <x:c r="B402" s="1">
        <x:v>44774.40713599655</x:v>
      </x:c>
      <x:c r="C402" s="6">
        <x:v>6.662119515</x:v>
      </x:c>
      <x:c r="D402" s="14" t="s">
        <x:v>94</x:v>
      </x:c>
      <x:c r="E402" s="15">
        <x:v>44771.467691879785</x:v>
      </x:c>
      <x:c r="F402" t="s">
        <x:v>99</x:v>
      </x:c>
      <x:c r="G402" s="6">
        <x:v>89.24651570362957</x:v>
      </x:c>
      <x:c r="H402" t="s">
        <x:v>97</x:v>
      </x:c>
      <x:c r="I402" s="6">
        <x:v>27.42780729871174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21.773</x:v>
      </x:c>
      <x:c r="S402" s="8">
        <x:v>80744.48710948981</x:v>
      </x:c>
      <x:c r="T402" s="12">
        <x:v>365571.10739176284</x:v>
      </x:c>
      <x:c r="U402" s="12">
        <x:v>28</x:v>
      </x:c>
      <x:c r="V402" s="12">
        <x:v>54</x:v>
      </x:c>
      <x:c r="W402" s="12">
        <x:f>NA()</x:f>
      </x:c>
    </x:row>
    <x:row r="403">
      <x:c r="A403">
        <x:v>3819</x:v>
      </x:c>
      <x:c r="B403" s="1">
        <x:v>44774.40714714538</x:v>
      </x:c>
      <x:c r="C403" s="6">
        <x:v>6.67817382</x:v>
      </x:c>
      <x:c r="D403" s="14" t="s">
        <x:v>94</x:v>
      </x:c>
      <x:c r="E403" s="15">
        <x:v>44771.467691879785</x:v>
      </x:c>
      <x:c r="F403" t="s">
        <x:v>99</x:v>
      </x:c>
      <x:c r="G403" s="6">
        <x:v>89.18305262756999</x:v>
      </x:c>
      <x:c r="H403" t="s">
        <x:v>97</x:v>
      </x:c>
      <x:c r="I403" s="6">
        <x:v>27.429343499487004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21.781</x:v>
      </x:c>
      <x:c r="S403" s="8">
        <x:v>80736.55762384787</x:v>
      </x:c>
      <x:c r="T403" s="12">
        <x:v>365582.3115458088</x:v>
      </x:c>
      <x:c r="U403" s="12">
        <x:v>28</x:v>
      </x:c>
      <x:c r="V403" s="12">
        <x:v>54</x:v>
      </x:c>
      <x:c r="W403" s="12">
        <x:f>NA()</x:f>
      </x:c>
    </x:row>
    <x:row r="404">
      <x:c r="A404">
        <x:v>3829</x:v>
      </x:c>
      <x:c r="B404" s="1">
        <x:v>44774.407158880706</x:v>
      </x:c>
      <x:c r="C404" s="6">
        <x:v>6.695072696666666</x:v>
      </x:c>
      <x:c r="D404" s="14" t="s">
        <x:v>94</x:v>
      </x:c>
      <x:c r="E404" s="15">
        <x:v>44771.467691879785</x:v>
      </x:c>
      <x:c r="F404" t="s">
        <x:v>99</x:v>
      </x:c>
      <x:c r="G404" s="6">
        <x:v>89.20380602434953</x:v>
      </x:c>
      <x:c r="H404" t="s">
        <x:v>97</x:v>
      </x:c>
      <x:c r="I404" s="6">
        <x:v>27.441271670614242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21.777</x:v>
      </x:c>
      <x:c r="S404" s="8">
        <x:v>80733.77407706571</x:v>
      </x:c>
      <x:c r="T404" s="12">
        <x:v>365567.1992230956</x:v>
      </x:c>
      <x:c r="U404" s="12">
        <x:v>28</x:v>
      </x:c>
      <x:c r="V404" s="12">
        <x:v>54</x:v>
      </x:c>
      <x:c r="W404" s="12">
        <x:f>NA()</x:f>
      </x:c>
    </x:row>
    <x:row r="405">
      <x:c r="A405">
        <x:v>3832</x:v>
      </x:c>
      <x:c r="B405" s="1">
        <x:v>44774.40717063229</x:v>
      </x:c>
      <x:c r="C405" s="6">
        <x:v>6.71199497</x:v>
      </x:c>
      <x:c r="D405" s="14" t="s">
        <x:v>94</x:v>
      </x:c>
      <x:c r="E405" s="15">
        <x:v>44771.467691879785</x:v>
      </x:c>
      <x:c r="F405" t="s">
        <x:v>99</x:v>
      </x:c>
      <x:c r="G405" s="6">
        <x:v>89.23408507652574</x:v>
      </x:c>
      <x:c r="H405" t="s">
        <x:v>97</x:v>
      </x:c>
      <x:c r="I405" s="6">
        <x:v>27.433199065315875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21.774</x:v>
      </x:c>
      <x:c r="S405" s="8">
        <x:v>80730.29512786864</x:v>
      </x:c>
      <x:c r="T405" s="12">
        <x:v>365569.4869385496</x:v>
      </x:c>
      <x:c r="U405" s="12">
        <x:v>28</x:v>
      </x:c>
      <x:c r="V405" s="12">
        <x:v>54</x:v>
      </x:c>
      <x:c r="W405" s="12">
        <x:f>NA()</x:f>
      </x:c>
    </x:row>
    <x:row r="406">
      <x:c r="A406">
        <x:v>3840</x:v>
      </x:c>
      <x:c r="B406" s="1">
        <x:v>44774.40718181829</x:v>
      </x:c>
      <x:c r="C406" s="6">
        <x:v>6.728102818333333</x:v>
      </x:c>
      <x:c r="D406" s="14" t="s">
        <x:v>94</x:v>
      </x:c>
      <x:c r="E406" s="15">
        <x:v>44771.467691879785</x:v>
      </x:c>
      <x:c r="F406" t="s">
        <x:v>99</x:v>
      </x:c>
      <x:c r="G406" s="6">
        <x:v>89.20865738750427</x:v>
      </x:c>
      <x:c r="H406" t="s">
        <x:v>97</x:v>
      </x:c>
      <x:c r="I406" s="6">
        <x:v>27.444645302461595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21.776</x:v>
      </x:c>
      <x:c r="S406" s="8">
        <x:v>80729.73245040566</x:v>
      </x:c>
      <x:c r="T406" s="12">
        <x:v>365570.6132960954</x:v>
      </x:c>
      <x:c r="U406" s="12">
        <x:v>28</x:v>
      </x:c>
      <x:c r="V406" s="12">
        <x:v>54</x:v>
      </x:c>
      <x:c r="W406" s="12">
        <x:f>NA()</x:f>
      </x:c>
    </x:row>
    <x:row r="407">
      <x:c r="A407">
        <x:v>3852</x:v>
      </x:c>
      <x:c r="B407" s="1">
        <x:v>44774.407193571395</x:v>
      </x:c>
      <x:c r="C407" s="6">
        <x:v>6.745027286666667</x:v>
      </x:c>
      <x:c r="D407" s="14" t="s">
        <x:v>94</x:v>
      </x:c>
      <x:c r="E407" s="15">
        <x:v>44771.467691879785</x:v>
      </x:c>
      <x:c r="F407" t="s">
        <x:v>99</x:v>
      </x:c>
      <x:c r="G407" s="6">
        <x:v>89.2475793231406</x:v>
      </x:c>
      <x:c r="H407" t="s">
        <x:v>97</x:v>
      </x:c>
      <x:c r="I407" s="6">
        <x:v>27.444554937278554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21.771</x:v>
      </x:c>
      <x:c r="S407" s="8">
        <x:v>80718.34253056302</x:v>
      </x:c>
      <x:c r="T407" s="12">
        <x:v>365560.61785643484</x:v>
      </x:c>
      <x:c r="U407" s="12">
        <x:v>28</x:v>
      </x:c>
      <x:c r="V407" s="12">
        <x:v>54</x:v>
      </x:c>
      <x:c r="W407" s="12">
        <x:f>NA()</x:f>
      </x:c>
    </x:row>
    <x:row r="408">
      <x:c r="A408">
        <x:v>3862</x:v>
      </x:c>
      <x:c r="B408" s="1">
        <x:v>44774.40720533305</x:v>
      </x:c>
      <x:c r="C408" s="6">
        <x:v>6.761964081666667</x:v>
      </x:c>
      <x:c r="D408" s="14" t="s">
        <x:v>94</x:v>
      </x:c>
      <x:c r="E408" s="15">
        <x:v>44771.467691879785</x:v>
      </x:c>
      <x:c r="F408" t="s">
        <x:v>99</x:v>
      </x:c>
      <x:c r="G408" s="6">
        <x:v>89.2640487333277</x:v>
      </x:c>
      <x:c r="H408" t="s">
        <x:v>97</x:v>
      </x:c>
      <x:c r="I408" s="6">
        <x:v>27.43449429545535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21.77</x:v>
      </x:c>
      <x:c r="S408" s="8">
        <x:v>80715.58759416801</x:v>
      </x:c>
      <x:c r="T408" s="12">
        <x:v>365569.8092371822</x:v>
      </x:c>
      <x:c r="U408" s="12">
        <x:v>28</x:v>
      </x:c>
      <x:c r="V408" s="12">
        <x:v>54</x:v>
      </x:c>
      <x:c r="W408" s="12">
        <x:f>NA()</x:f>
      </x:c>
    </x:row>
    <x:row r="409">
      <x:c r="A409">
        <x:v>3866</x:v>
      </x:c>
      <x:c r="B409" s="1">
        <x:v>44774.40721650093</x:v>
      </x:c>
      <x:c r="C409" s="6">
        <x:v>6.778045815</x:v>
      </x:c>
      <x:c r="D409" s="14" t="s">
        <x:v>94</x:v>
      </x:c>
      <x:c r="E409" s="15">
        <x:v>44771.467691879785</x:v>
      </x:c>
      <x:c r="F409" t="s">
        <x:v>99</x:v>
      </x:c>
      <x:c r="G409" s="6">
        <x:v>89.26652298891734</x:v>
      </x:c>
      <x:c r="H409" t="s">
        <x:v>97</x:v>
      </x:c>
      <x:c r="I409" s="6">
        <x:v>27.431632741163867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21.77</x:v>
      </x:c>
      <x:c r="S409" s="8">
        <x:v>80717.67415450157</x:v>
      </x:c>
      <x:c r="T409" s="12">
        <x:v>365567.673077446</x:v>
      </x:c>
      <x:c r="U409" s="12">
        <x:v>28</x:v>
      </x:c>
      <x:c r="V409" s="12">
        <x:v>54</x:v>
      </x:c>
      <x:c r="W409" s="12">
        <x:f>NA()</x:f>
      </x:c>
    </x:row>
    <x:row r="410">
      <x:c r="A410">
        <x:v>3879</x:v>
      </x:c>
      <x:c r="B410" s="1">
        <x:v>44774.407228261836</x:v>
      </x:c>
      <x:c r="C410" s="6">
        <x:v>6.794981515</x:v>
      </x:c>
      <x:c r="D410" s="14" t="s">
        <x:v>94</x:v>
      </x:c>
      <x:c r="E410" s="15">
        <x:v>44771.467691879785</x:v>
      </x:c>
      <x:c r="F410" t="s">
        <x:v>99</x:v>
      </x:c>
      <x:c r="G410" s="6">
        <x:v>89.27736756252045</x:v>
      </x:c>
      <x:c r="H410" t="s">
        <x:v>97</x:v>
      </x:c>
      <x:c r="I410" s="6">
        <x:v>27.446061023978928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21.767</x:v>
      </x:c>
      <x:c r="S410" s="8">
        <x:v>80714.44891728256</x:v>
      </x:c>
      <x:c r="T410" s="12">
        <x:v>365580.95716803323</x:v>
      </x:c>
      <x:c r="U410" s="12">
        <x:v>28</x:v>
      </x:c>
      <x:c r="V410" s="12">
        <x:v>54</x:v>
      </x:c>
      <x:c r="W410" s="12">
        <x:f>NA()</x:f>
      </x:c>
    </x:row>
    <x:row r="411">
      <x:c r="A411">
        <x:v>3885</x:v>
      </x:c>
      <x:c r="B411" s="1">
        <x:v>44774.40724002897</x:v>
      </x:c>
      <x:c r="C411" s="6">
        <x:v>6.811926196666667</x:v>
      </x:c>
      <x:c r="D411" s="14" t="s">
        <x:v>94</x:v>
      </x:c>
      <x:c r="E411" s="15">
        <x:v>44771.467691879785</x:v>
      </x:c>
      <x:c r="F411" t="s">
        <x:v>99</x:v>
      </x:c>
      <x:c r="G411" s="6">
        <x:v>89.28088388653872</x:v>
      </x:c>
      <x:c r="H411" t="s">
        <x:v>97</x:v>
      </x:c>
      <x:c r="I411" s="6">
        <x:v>27.441994591438743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21.767</x:v>
      </x:c>
      <x:c r="S411" s="8">
        <x:v>80710.95572934451</x:v>
      </x:c>
      <x:c r="T411" s="12">
        <x:v>365583.7815935372</x:v>
      </x:c>
      <x:c r="U411" s="12">
        <x:v>28</x:v>
      </x:c>
      <x:c r="V411" s="12">
        <x:v>54</x:v>
      </x:c>
      <x:c r="W411" s="12">
        <x:f>NA()</x:f>
      </x:c>
    </x:row>
    <x:row r="412">
      <x:c r="A412">
        <x:v>3893</x:v>
      </x:c>
      <x:c r="B412" s="1">
        <x:v>44774.40725119951</x:v>
      </x:c>
      <x:c r="C412" s="6">
        <x:v>6.828011768333333</x:v>
      </x:c>
      <x:c r="D412" s="14" t="s">
        <x:v>94</x:v>
      </x:c>
      <x:c r="E412" s="15">
        <x:v>44771.467691879785</x:v>
      </x:c>
      <x:c r="F412" t="s">
        <x:v>99</x:v>
      </x:c>
      <x:c r="G412" s="6">
        <x:v>89.27424404984578</x:v>
      </x:c>
      <x:c r="H412" t="s">
        <x:v>97</x:v>
      </x:c>
      <x:c r="I412" s="6">
        <x:v>27.4316929843867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21.769</x:v>
      </x:c>
      <x:c r="S412" s="8">
        <x:v>80698.24521119182</x:v>
      </x:c>
      <x:c r="T412" s="12">
        <x:v>365579.3967924507</x:v>
      </x:c>
      <x:c r="U412" s="12">
        <x:v>28</x:v>
      </x:c>
      <x:c r="V412" s="12">
        <x:v>54</x:v>
      </x:c>
      <x:c r="W412" s="12">
        <x:f>NA()</x:f>
      </x:c>
    </x:row>
    <x:row r="413">
      <x:c r="A413">
        <x:v>3906</x:v>
      </x:c>
      <x:c r="B413" s="1">
        <x:v>44774.40726295792</x:v>
      </x:c>
      <x:c r="C413" s="6">
        <x:v>6.84494388</x:v>
      </x:c>
      <x:c r="D413" s="14" t="s">
        <x:v>94</x:v>
      </x:c>
      <x:c r="E413" s="15">
        <x:v>44771.467691879785</x:v>
      </x:c>
      <x:c r="F413" t="s">
        <x:v>99</x:v>
      </x:c>
      <x:c r="G413" s="6">
        <x:v>89.28647275851704</x:v>
      </x:c>
      <x:c r="H413" t="s">
        <x:v>97</x:v>
      </x:c>
      <x:c r="I413" s="6">
        <x:v>27.426542192717534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21.768</x:v>
      </x:c>
      <x:c r="S413" s="8">
        <x:v>80704.84566320229</x:v>
      </x:c>
      <x:c r="T413" s="12">
        <x:v>365568.0389241643</x:v>
      </x:c>
      <x:c r="U413" s="12">
        <x:v>28</x:v>
      </x:c>
      <x:c r="V413" s="12">
        <x:v>54</x:v>
      </x:c>
      <x:c r="W413" s="12">
        <x:f>NA()</x:f>
      </x:c>
    </x:row>
    <x:row r="414">
      <x:c r="A414">
        <x:v>3913</x:v>
      </x:c>
      <x:c r="B414" s="1">
        <x:v>44774.40727471319</x:v>
      </x:c>
      <x:c r="C414" s="6">
        <x:v>6.8618714616666665</x:v>
      </x:c>
      <x:c r="D414" s="14" t="s">
        <x:v>94</x:v>
      </x:c>
      <x:c r="E414" s="15">
        <x:v>44771.467691879785</x:v>
      </x:c>
      <x:c r="F414" t="s">
        <x:v>99</x:v>
      </x:c>
      <x:c r="G414" s="6">
        <x:v>89.27975053160569</x:v>
      </x:c>
      <x:c r="H414" t="s">
        <x:v>97</x:v>
      </x:c>
      <x:c r="I414" s="6">
        <x:v>27.452296230108914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21.766</x:v>
      </x:c>
      <x:c r="S414" s="8">
        <x:v>80697.20475761897</x:v>
      </x:c>
      <x:c r="T414" s="12">
        <x:v>365582.0576015307</x:v>
      </x:c>
      <x:c r="U414" s="12">
        <x:v>28</x:v>
      </x:c>
      <x:c r="V414" s="12">
        <x:v>54</x:v>
      </x:c>
      <x:c r="W414" s="12">
        <x:f>NA()</x:f>
      </x:c>
    </x:row>
    <x:row r="415">
      <x:c r="A415">
        <x:v>3924</x:v>
      </x:c>
      <x:c r="B415" s="1">
        <x:v>44774.40728647129</x:v>
      </x:c>
      <x:c r="C415" s="6">
        <x:v>6.878803128333334</x:v>
      </x:c>
      <x:c r="D415" s="14" t="s">
        <x:v>94</x:v>
      </x:c>
      <x:c r="E415" s="15">
        <x:v>44771.467691879785</x:v>
      </x:c>
      <x:c r="F415" t="s">
        <x:v>99</x:v>
      </x:c>
      <x:c r="G415" s="6">
        <x:v>89.30142365575804</x:v>
      </x:c>
      <x:c r="H415" t="s">
        <x:v>97</x:v>
      </x:c>
      <x:c r="I415" s="6">
        <x:v>27.445217615344063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21.764</x:v>
      </x:c>
      <x:c r="S415" s="8">
        <x:v>80695.6302494008</x:v>
      </x:c>
      <x:c r="T415" s="12">
        <x:v>365569.0763310125</x:v>
      </x:c>
      <x:c r="U415" s="12">
        <x:v>28</x:v>
      </x:c>
      <x:c r="V415" s="12">
        <x:v>54</x:v>
      </x:c>
      <x:c r="W415" s="12">
        <x:f>NA()</x:f>
      </x:c>
    </x:row>
    <x:row r="416">
      <x:c r="A416">
        <x:v>3931</x:v>
      </x:c>
      <x:c r="B416" s="1">
        <x:v>44774.40729766265</x:v>
      </x:c>
      <x:c r="C416" s="6">
        <x:v>6.8949186933333335</x:v>
      </x:c>
      <x:c r="D416" s="14" t="s">
        <x:v>94</x:v>
      </x:c>
      <x:c r="E416" s="15">
        <x:v>44771.467691879785</x:v>
      </x:c>
      <x:c r="F416" t="s">
        <x:v>99</x:v>
      </x:c>
      <x:c r="G416" s="6">
        <x:v>89.28791722205308</x:v>
      </x:c>
      <x:c r="H416" t="s">
        <x:v>97</x:v>
      </x:c>
      <x:c r="I416" s="6">
        <x:v>27.43386174113857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21.767</x:v>
      </x:c>
      <x:c r="S416" s="8">
        <x:v>80689.66222458066</x:v>
      </x:c>
      <x:c r="T416" s="12">
        <x:v>365550.3819733131</x:v>
      </x:c>
      <x:c r="U416" s="12">
        <x:v>28</x:v>
      </x:c>
      <x:c r="V416" s="12">
        <x:v>54</x:v>
      </x:c>
      <x:c r="W416" s="12">
        <x:f>NA()</x:f>
      </x:c>
    </x:row>
    <x:row r="417">
      <x:c r="A417">
        <x:v>3939</x:v>
      </x:c>
      <x:c r="B417" s="1">
        <x:v>44774.407309405025</x:v>
      </x:c>
      <x:c r="C417" s="6">
        <x:v>6.911827715</x:v>
      </x:c>
      <x:c r="D417" s="14" t="s">
        <x:v>94</x:v>
      </x:c>
      <x:c r="E417" s="15">
        <x:v>44771.467691879785</x:v>
      </x:c>
      <x:c r="F417" t="s">
        <x:v>99</x:v>
      </x:c>
      <x:c r="G417" s="6">
        <x:v>89.31524611785213</x:v>
      </x:c>
      <x:c r="H417" t="s">
        <x:v>97</x:v>
      </x:c>
      <x:c r="I417" s="6">
        <x:v>27.438229380516987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21.762999999999998</x:v>
      </x:c>
      <x:c r="S417" s="8">
        <x:v>80689.7940752779</x:v>
      </x:c>
      <x:c r="T417" s="12">
        <x:v>365561.2994735398</x:v>
      </x:c>
      <x:c r="U417" s="12">
        <x:v>28</x:v>
      </x:c>
      <x:c r="V417" s="12">
        <x:v>54</x:v>
      </x:c>
      <x:c r="W417" s="12">
        <x:f>NA()</x:f>
      </x:c>
    </x:row>
    <x:row r="418">
      <x:c r="A418">
        <x:v>3947</x:v>
      </x:c>
      <x:c r="B418" s="1">
        <x:v>44774.40732065163</x:v>
      </x:c>
      <x:c r="C418" s="6">
        <x:v>6.9280228316666665</x:v>
      </x:c>
      <x:c r="D418" s="14" t="s">
        <x:v>94</x:v>
      </x:c>
      <x:c r="E418" s="15">
        <x:v>44771.467691879785</x:v>
      </x:c>
      <x:c r="F418" t="s">
        <x:v>99</x:v>
      </x:c>
      <x:c r="G418" s="6">
        <x:v>89.32750737175914</x:v>
      </x:c>
      <x:c r="H418" t="s">
        <x:v>97</x:v>
      </x:c>
      <x:c r="I418" s="6">
        <x:v>27.433048457192854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21.762</x:v>
      </x:c>
      <x:c r="S418" s="8">
        <x:v>80683.18433933952</x:v>
      </x:c>
      <x:c r="T418" s="12">
        <x:v>365561.7712441089</x:v>
      </x:c>
      <x:c r="U418" s="12">
        <x:v>28</x:v>
      </x:c>
      <x:c r="V418" s="12">
        <x:v>54</x:v>
      </x:c>
      <x:c r="W418" s="12">
        <x:f>NA()</x:f>
      </x:c>
    </x:row>
    <x:row r="419">
      <x:c r="A419">
        <x:v>3958</x:v>
      </x:c>
      <x:c r="B419" s="1">
        <x:v>44774.40733241413</x:v>
      </x:c>
      <x:c r="C419" s="6">
        <x:v>6.9449608283333335</x:v>
      </x:c>
      <x:c r="D419" s="14" t="s">
        <x:v>94</x:v>
      </x:c>
      <x:c r="E419" s="15">
        <x:v>44771.467691879785</x:v>
      </x:c>
      <x:c r="F419" t="s">
        <x:v>99</x:v>
      </x:c>
      <x:c r="G419" s="6">
        <x:v>89.32526604533133</x:v>
      </x:c>
      <x:c r="H419" t="s">
        <x:v>97</x:v>
      </x:c>
      <x:c r="I419" s="6">
        <x:v>27.435638917855158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21.762</x:v>
      </x:c>
      <x:c r="S419" s="8">
        <x:v>80679.73787645558</x:v>
      </x:c>
      <x:c r="T419" s="12">
        <x:v>365555.3913895576</x:v>
      </x:c>
      <x:c r="U419" s="12">
        <x:v>28</x:v>
      </x:c>
      <x:c r="V419" s="12">
        <x:v>54</x:v>
      </x:c>
      <x:c r="W419" s="12">
        <x:f>NA()</x:f>
      </x:c>
    </x:row>
    <x:row r="420">
      <x:c r="A420">
        <x:v>3967</x:v>
      </x:c>
      <x:c r="B420" s="1">
        <x:v>44774.40734412228</x:v>
      </x:c>
      <x:c r="C420" s="6">
        <x:v>6.961820556666667</x:v>
      </x:c>
      <x:c r="D420" s="14" t="s">
        <x:v>94</x:v>
      </x:c>
      <x:c r="E420" s="15">
        <x:v>44771.467691879785</x:v>
      </x:c>
      <x:c r="F420" t="s">
        <x:v>99</x:v>
      </x:c>
      <x:c r="G420" s="6">
        <x:v>89.31317491254744</x:v>
      </x:c>
      <x:c r="H420" t="s">
        <x:v>97</x:v>
      </x:c>
      <x:c r="I420" s="6">
        <x:v>27.449615391271436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21.762</x:v>
      </x:c>
      <x:c r="S420" s="8">
        <x:v>80680.0022700327</x:v>
      </x:c>
      <x:c r="T420" s="12">
        <x:v>365562.78952364123</x:v>
      </x:c>
      <x:c r="U420" s="12">
        <x:v>28</x:v>
      </x:c>
      <x:c r="V420" s="12">
        <x:v>54</x:v>
      </x:c>
      <x:c r="W420" s="12">
        <x:f>NA()</x:f>
      </x:c>
    </x:row>
    <x:row r="421">
      <x:c r="A421">
        <x:v>3976</x:v>
      </x:c>
      <x:c r="B421" s="1">
        <x:v>44774.40735588737</x:v>
      </x:c>
      <x:c r="C421" s="6">
        <x:v>6.978762286666667</x:v>
      </x:c>
      <x:c r="D421" s="14" t="s">
        <x:v>94</x:v>
      </x:c>
      <x:c r="E421" s="15">
        <x:v>44771.467691879785</x:v>
      </x:c>
      <x:c r="F421" t="s">
        <x:v>99</x:v>
      </x:c>
      <x:c r="G421" s="6">
        <x:v>89.34922135183264</x:v>
      </x:c>
      <x:c r="H421" t="s">
        <x:v>97</x:v>
      </x:c>
      <x:c r="I421" s="6">
        <x:v>27.44392238106593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21.758</x:v>
      </x:c>
      <x:c r="S421" s="8">
        <x:v>80673.3412841723</x:v>
      </x:c>
      <x:c r="T421" s="12">
        <x:v>365559.9059434835</x:v>
      </x:c>
      <x:c r="U421" s="12">
        <x:v>28</x:v>
      </x:c>
      <x:c r="V421" s="12">
        <x:v>54</x:v>
      </x:c>
      <x:c r="W421" s="12">
        <x:f>NA()</x:f>
      </x:c>
    </x:row>
    <x:row r="422">
      <x:c r="A422">
        <x:v>3989</x:v>
      </x:c>
      <x:c r="B422" s="1">
        <x:v>44774.40736704868</x:v>
      </x:c>
      <x:c r="C422" s="6">
        <x:v>6.994834583333334</x:v>
      </x:c>
      <x:c r="D422" s="14" t="s">
        <x:v>94</x:v>
      </x:c>
      <x:c r="E422" s="15">
        <x:v>44771.467691879785</x:v>
      </x:c>
      <x:c r="F422" t="s">
        <x:v>99</x:v>
      </x:c>
      <x:c r="G422" s="6">
        <x:v>89.33717730533007</x:v>
      </x:c>
      <x:c r="H422" t="s">
        <x:v>97</x:v>
      </x:c>
      <x:c r="I422" s="6">
        <x:v>27.43985595111735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21.759999999999998</x:v>
      </x:c>
      <x:c r="S422" s="8">
        <x:v>80663.65735058549</x:v>
      </x:c>
      <x:c r="T422" s="12">
        <x:v>365568.156975771</x:v>
      </x:c>
      <x:c r="U422" s="12">
        <x:v>28</x:v>
      </x:c>
      <x:c r="V422" s="12">
        <x:v>54</x:v>
      </x:c>
      <x:c r="W422" s="12">
        <x:f>NA()</x:f>
      </x:c>
    </x:row>
    <x:row r="423">
      <x:c r="A423">
        <x:v>3995</x:v>
      </x:c>
      <x:c r="B423" s="1">
        <x:v>44774.40737882222</x:v>
      </x:c>
      <x:c r="C423" s="6">
        <x:v>7.011788476666666</x:v>
      </x:c>
      <x:c r="D423" s="14" t="s">
        <x:v>94</x:v>
      </x:c>
      <x:c r="E423" s="15">
        <x:v>44771.467691879785</x:v>
      </x:c>
      <x:c r="F423" t="s">
        <x:v>99</x:v>
      </x:c>
      <x:c r="G423" s="6">
        <x:v>89.39218508907871</x:v>
      </x:c>
      <x:c r="H423" t="s">
        <x:v>97</x:v>
      </x:c>
      <x:c r="I423" s="6">
        <x:v>27.439253517469297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21.753</x:v>
      </x:c>
      <x:c r="S423" s="8">
        <x:v>80660.1618934831</x:v>
      </x:c>
      <x:c r="T423" s="12">
        <x:v>365553.72704271914</x:v>
      </x:c>
      <x:c r="U423" s="12">
        <x:v>28</x:v>
      </x:c>
      <x:c r="V423" s="12">
        <x:v>54</x:v>
      </x:c>
      <x:c r="W423" s="12">
        <x:f>NA()</x:f>
      </x:c>
    </x:row>
    <x:row r="424">
      <x:c r="A424">
        <x:v>4005</x:v>
      </x:c>
      <x:c r="B424" s="1">
        <x:v>44774.40739056842</x:v>
      </x:c>
      <x:c r="C424" s="6">
        <x:v>7.028702995</x:v>
      </x:c>
      <x:c r="D424" s="14" t="s">
        <x:v>94</x:v>
      </x:c>
      <x:c r="E424" s="15">
        <x:v>44771.467691879785</x:v>
      </x:c>
      <x:c r="F424" t="s">
        <x:v>99</x:v>
      </x:c>
      <x:c r="G424" s="6">
        <x:v>89.41064091148736</x:v>
      </x:c>
      <x:c r="H424" t="s">
        <x:v>97</x:v>
      </x:c>
      <x:c r="I424" s="6">
        <x:v>27.426933773093424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21.752</x:v>
      </x:c>
      <x:c r="S424" s="8">
        <x:v>80655.63768974847</x:v>
      </x:c>
      <x:c r="T424" s="12">
        <x:v>365561.71075293905</x:v>
      </x:c>
      <x:c r="U424" s="12">
        <x:v>28</x:v>
      </x:c>
      <x:c r="V424" s="12">
        <x:v>54</x:v>
      </x:c>
      <x:c r="W424" s="12">
        <x:f>NA()</x:f>
      </x:c>
    </x:row>
    <x:row r="425">
      <x:c r="A425">
        <x:v>4016</x:v>
      </x:c>
      <x:c r="B425" s="1">
        <x:v>44774.40740169718</x:v>
      </x:c>
      <x:c r="C425" s="6">
        <x:v>7.044728416666667</x:v>
      </x:c>
      <x:c r="D425" s="14" t="s">
        <x:v>94</x:v>
      </x:c>
      <x:c r="E425" s="15">
        <x:v>44771.467691879785</x:v>
      </x:c>
      <x:c r="F425" t="s">
        <x:v>99</x:v>
      </x:c>
      <x:c r="G425" s="6">
        <x:v>89.37032941342768</x:v>
      </x:c>
      <x:c r="H425" t="s">
        <x:v>97</x:v>
      </x:c>
      <x:c r="I425" s="6">
        <x:v>27.446512850121053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21.755</x:v>
      </x:c>
      <x:c r="S425" s="8">
        <x:v>80649.26561079755</x:v>
      </x:c>
      <x:c r="T425" s="12">
        <x:v>365560.9518102979</x:v>
      </x:c>
      <x:c r="U425" s="12">
        <x:v>28</x:v>
      </x:c>
      <x:c r="V425" s="12">
        <x:v>54</x:v>
      </x:c>
      <x:c r="W425" s="12">
        <x:f>NA()</x:f>
      </x:c>
    </x:row>
    <x:row r="426">
      <x:c r="A426">
        <x:v>4021</x:v>
      </x:c>
      <x:c r="B426" s="1">
        <x:v>44774.407413455556</x:v>
      </x:c>
      <x:c r="C426" s="6">
        <x:v>7.061660473333333</x:v>
      </x:c>
      <x:c r="D426" s="14" t="s">
        <x:v>94</x:v>
      </x:c>
      <x:c r="E426" s="15">
        <x:v>44771.467691879785</x:v>
      </x:c>
      <x:c r="F426" t="s">
        <x:v>99</x:v>
      </x:c>
      <x:c r="G426" s="6">
        <x:v>89.39693181840387</x:v>
      </x:c>
      <x:c r="H426" t="s">
        <x:v>97</x:v>
      </x:c>
      <x:c r="I426" s="6">
        <x:v>27.43377137624657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21.753</x:v>
      </x:c>
      <x:c r="S426" s="8">
        <x:v>80649.55756282208</x:v>
      </x:c>
      <x:c r="T426" s="12">
        <x:v>365542.02908978355</x:v>
      </x:c>
      <x:c r="U426" s="12">
        <x:v>28</x:v>
      </x:c>
      <x:c r="V426" s="12">
        <x:v>54</x:v>
      </x:c>
      <x:c r="W426" s="12">
        <x:f>NA()</x:f>
      </x:c>
    </x:row>
    <x:row r="427">
      <x:c r="A427">
        <x:v>4032</x:v>
      </x:c>
      <x:c r="B427" s="1">
        <x:v>44774.407425232304</x:v>
      </x:c>
      <x:c r="C427" s="6">
        <x:v>7.078619</x:v>
      </x:c>
      <x:c r="D427" s="14" t="s">
        <x:v>94</x:v>
      </x:c>
      <x:c r="E427" s="15">
        <x:v>44771.467691879785</x:v>
      </x:c>
      <x:c r="F427" t="s">
        <x:v>99</x:v>
      </x:c>
      <x:c r="G427" s="6">
        <x:v>89.37248258224596</x:v>
      </x:c>
      <x:c r="H427" t="s">
        <x:v>97</x:v>
      </x:c>
      <x:c r="I427" s="6">
        <x:v>27.453019153309015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21.753999999999998</x:v>
      </x:c>
      <x:c r="S427" s="8">
        <x:v>80650.65361826628</x:v>
      </x:c>
      <x:c r="T427" s="12">
        <x:v>365552.0157607497</x:v>
      </x:c>
      <x:c r="U427" s="12">
        <x:v>28</x:v>
      </x:c>
      <x:c r="V427" s="12">
        <x:v>54</x:v>
      </x:c>
      <x:c r="W427" s="12">
        <x:f>NA()</x:f>
      </x:c>
    </x:row>
    <x:row r="428">
      <x:c r="A428">
        <x:v>4044</x:v>
      </x:c>
      <x:c r="B428" s="1">
        <x:v>44774.40743640922</x:v>
      </x:c>
      <x:c r="C428" s="6">
        <x:v>7.0947137583333335</x:v>
      </x:c>
      <x:c r="D428" s="14" t="s">
        <x:v>94</x:v>
      </x:c>
      <x:c r="E428" s="15">
        <x:v>44771.467691879785</x:v>
      </x:c>
      <x:c r="F428" t="s">
        <x:v>99</x:v>
      </x:c>
      <x:c r="G428" s="6">
        <x:v>89.37936598148431</x:v>
      </x:c>
      <x:c r="H428" t="s">
        <x:v>97</x:v>
      </x:c>
      <x:c r="I428" s="6">
        <x:v>27.4450670066808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21.753999999999998</x:v>
      </x:c>
      <x:c r="S428" s="8">
        <x:v>80643.68410631183</x:v>
      </x:c>
      <x:c r="T428" s="12">
        <x:v>365542.8252832622</x:v>
      </x:c>
      <x:c r="U428" s="12">
        <x:v>28</x:v>
      </x:c>
      <x:c r="V428" s="12">
        <x:v>54</x:v>
      </x:c>
      <x:c r="W428" s="12">
        <x:f>NA()</x:f>
      </x:c>
    </x:row>
    <x:row r="429">
      <x:c r="A429">
        <x:v>4054</x:v>
      </x:c>
      <x:c r="B429" s="1">
        <x:v>44774.40744817537</x:v>
      </x:c>
      <x:c r="C429" s="6">
        <x:v>7.111657018333333</x:v>
      </x:c>
      <x:c r="D429" s="14" t="s">
        <x:v>94</x:v>
      </x:c>
      <x:c r="E429" s="15">
        <x:v>44771.467691879785</x:v>
      </x:c>
      <x:c r="F429" t="s">
        <x:v>99</x:v>
      </x:c>
      <x:c r="G429" s="6">
        <x:v>89.40752565871553</x:v>
      </x:c>
      <x:c r="H429" t="s">
        <x:v>97</x:v>
      </x:c>
      <x:c r="I429" s="6">
        <x:v>27.439524612597324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21.750999999999998</x:v>
      </x:c>
      <x:c r="S429" s="8">
        <x:v>80635.67420900425</x:v>
      </x:c>
      <x:c r="T429" s="12">
        <x:v>365543.62051173515</x:v>
      </x:c>
      <x:c r="U429" s="12">
        <x:v>28</x:v>
      </x:c>
      <x:c r="V429" s="12">
        <x:v>54</x:v>
      </x:c>
      <x:c r="W429" s="12">
        <x:f>NA()</x:f>
      </x:c>
    </x:row>
    <x:row r="430">
      <x:c r="A430">
        <x:v>4060</x:v>
      </x:c>
      <x:c r="B430" s="1">
        <x:v>44774.40745993357</x:v>
      </x:c>
      <x:c r="C430" s="6">
        <x:v>7.128588831666667</x:v>
      </x:c>
      <x:c r="D430" s="14" t="s">
        <x:v>94</x:v>
      </x:c>
      <x:c r="E430" s="15">
        <x:v>44771.467691879785</x:v>
      </x:c>
      <x:c r="F430" t="s">
        <x:v>99</x:v>
      </x:c>
      <x:c r="G430" s="6">
        <x:v>89.42983565262074</x:v>
      </x:c>
      <x:c r="H430" t="s">
        <x:v>97</x:v>
      </x:c>
      <x:c r="I430" s="6">
        <x:v>27.431753227611352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21.749</x:v>
      </x:c>
      <x:c r="S430" s="8">
        <x:v>80627.14687955049</x:v>
      </x:c>
      <x:c r="T430" s="12">
        <x:v>365555.6895723927</x:v>
      </x:c>
      <x:c r="U430" s="12">
        <x:v>28</x:v>
      </x:c>
      <x:c r="V430" s="12">
        <x:v>54</x:v>
      </x:c>
      <x:c r="W430" s="12">
        <x:f>NA()</x:f>
      </x:c>
    </x:row>
    <x:row r="431">
      <x:c r="A431">
        <x:v>4071</x:v>
      </x:c>
      <x:c r="B431" s="1">
        <x:v>44774.40747113383</x:v>
      </x:c>
      <x:c r="C431" s="6">
        <x:v>7.144717205</x:v>
      </x:c>
      <x:c r="D431" s="14" t="s">
        <x:v>94</x:v>
      </x:c>
      <x:c r="E431" s="15">
        <x:v>44771.467691879785</x:v>
      </x:c>
      <x:c r="F431" t="s">
        <x:v>99</x:v>
      </x:c>
      <x:c r="G431" s="6">
        <x:v>89.43854018254673</x:v>
      </x:c>
      <x:c r="H431" t="s">
        <x:v>97</x:v>
      </x:c>
      <x:c r="I431" s="6">
        <x:v>27.430698971343645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21.748</x:v>
      </x:c>
      <x:c r="S431" s="8">
        <x:v>80626.54614714922</x:v>
      </x:c>
      <x:c r="T431" s="12">
        <x:v>365531.2126661615</x:v>
      </x:c>
      <x:c r="U431" s="12">
        <x:v>28</x:v>
      </x:c>
      <x:c r="V431" s="12">
        <x:v>54</x:v>
      </x:c>
      <x:c r="W431" s="12">
        <x:f>NA()</x:f>
      </x:c>
    </x:row>
    <x:row r="432">
      <x:c r="A432">
        <x:v>4075</x:v>
      </x:c>
      <x:c r="B432" s="1">
        <x:v>44774.4074829139</x:v>
      </x:c>
      <x:c r="C432" s="6">
        <x:v>7.161680491666667</x:v>
      </x:c>
      <x:c r="D432" s="14" t="s">
        <x:v>94</x:v>
      </x:c>
      <x:c r="E432" s="15">
        <x:v>44771.467691879785</x:v>
      </x:c>
      <x:c r="F432" t="s">
        <x:v>99</x:v>
      </x:c>
      <x:c r="G432" s="6">
        <x:v>89.40533089968422</x:v>
      </x:c>
      <x:c r="H432" t="s">
        <x:v>97</x:v>
      </x:c>
      <x:c r="I432" s="6">
        <x:v>27.424072225247983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21.753</x:v>
      </x:c>
      <x:c r="S432" s="8">
        <x:v>80618.74444077931</x:v>
      </x:c>
      <x:c r="T432" s="12">
        <x:v>365531.1325702103</x:v>
      </x:c>
      <x:c r="U432" s="12">
        <x:v>28</x:v>
      </x:c>
      <x:c r="V432" s="12">
        <x:v>54</x:v>
      </x:c>
      <x:c r="W432" s="12">
        <x:f>NA()</x:f>
      </x:c>
    </x:row>
    <x:row r="433">
      <x:c r="A433">
        <x:v>4084</x:v>
      </x:c>
      <x:c r="B433" s="1">
        <x:v>44774.4074946647</x:v>
      </x:c>
      <x:c r="C433" s="6">
        <x:v>7.1786016466666664</x:v>
      </x:c>
      <x:c r="D433" s="14" t="s">
        <x:v>94</x:v>
      </x:c>
      <x:c r="E433" s="15">
        <x:v>44771.467691879785</x:v>
      </x:c>
      <x:c r="F433" t="s">
        <x:v>99</x:v>
      </x:c>
      <x:c r="G433" s="6">
        <x:v>89.3838299770782</x:v>
      </x:c>
      <x:c r="H433" t="s">
        <x:v>97</x:v>
      </x:c>
      <x:c r="I433" s="6">
        <x:v>27.457898888975706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21.752</x:v>
      </x:c>
      <x:c r="S433" s="8">
        <x:v>80619.61601372529</x:v>
      </x:c>
      <x:c r="T433" s="12">
        <x:v>365537.0924401567</x:v>
      </x:c>
      <x:c r="U433" s="12">
        <x:v>28</x:v>
      </x:c>
      <x:c r="V433" s="12">
        <x:v>54</x:v>
      </x:c>
      <x:c r="W433" s="12">
        <x:f>NA()</x:f>
      </x:c>
    </x:row>
    <x:row r="434">
      <x:c r="A434">
        <x:v>4096</x:v>
      </x:c>
      <x:c r="B434" s="1">
        <x:v>44774.407505821546</x:v>
      </x:c>
      <x:c r="C434" s="6">
        <x:v>7.194667503333333</x:v>
      </x:c>
      <x:c r="D434" s="14" t="s">
        <x:v>94</x:v>
      </x:c>
      <x:c r="E434" s="15">
        <x:v>44771.467691879785</x:v>
      </x:c>
      <x:c r="F434" t="s">
        <x:v>99</x:v>
      </x:c>
      <x:c r="G434" s="6">
        <x:v>89.41324383299317</x:v>
      </x:c>
      <x:c r="H434" t="s">
        <x:v>97</x:v>
      </x:c>
      <x:c r="I434" s="6">
        <x:v>27.450910627745998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21.749</x:v>
      </x:c>
      <x:c r="S434" s="8">
        <x:v>80619.77804109761</x:v>
      </x:c>
      <x:c r="T434" s="12">
        <x:v>365544.94364956155</x:v>
      </x:c>
      <x:c r="U434" s="12">
        <x:v>28</x:v>
      </x:c>
      <x:c r="V434" s="12">
        <x:v>54</x:v>
      </x:c>
      <x:c r="W434" s="12">
        <x:f>NA()</x:f>
      </x:c>
    </x:row>
    <x:row r="435">
      <x:c r="A435">
        <x:v>4102</x:v>
      </x:c>
      <x:c r="B435" s="1">
        <x:v>44774.407517562664</x:v>
      </x:c>
      <x:c r="C435" s="6">
        <x:v>7.21157472</x:v>
      </x:c>
      <x:c r="D435" s="14" t="s">
        <x:v>94</x:v>
      </x:c>
      <x:c r="E435" s="15">
        <x:v>44771.467691879785</x:v>
      </x:c>
      <x:c r="F435" t="s">
        <x:v>99</x:v>
      </x:c>
      <x:c r="G435" s="6">
        <x:v>89.4209554002401</x:v>
      </x:c>
      <x:c r="H435" t="s">
        <x:v>97</x:v>
      </x:c>
      <x:c r="I435" s="6">
        <x:v>27.451000993100024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21.748</x:v>
      </x:c>
      <x:c r="S435" s="8">
        <x:v>80622.57591577969</x:v>
      </x:c>
      <x:c r="T435" s="12">
        <x:v>365540.8378134661</x:v>
      </x:c>
      <x:c r="U435" s="12">
        <x:v>28</x:v>
      </x:c>
      <x:c r="V435" s="12">
        <x:v>54</x:v>
      </x:c>
      <x:c r="W435" s="12">
        <x:f>NA()</x:f>
      </x:c>
    </x:row>
    <x:row r="436">
      <x:c r="A436">
        <x:v>4112</x:v>
      </x:c>
      <x:c r="B436" s="1">
        <x:v>44774.40752929027</x:v>
      </x:c>
      <x:c r="C436" s="6">
        <x:v>7.228462468333333</x:v>
      </x:c>
      <x:c r="D436" s="14" t="s">
        <x:v>94</x:v>
      </x:c>
      <x:c r="E436" s="15">
        <x:v>44771.467691879785</x:v>
      </x:c>
      <x:c r="F436" t="s">
        <x:v>99</x:v>
      </x:c>
      <x:c r="G436" s="6">
        <x:v>89.39573693327725</x:v>
      </x:c>
      <x:c r="H436" t="s">
        <x:v>97</x:v>
      </x:c>
      <x:c r="I436" s="6">
        <x:v>27.453139640524114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21.750999999999998</x:v>
      </x:c>
      <x:c r="S436" s="8">
        <x:v>80618.40360665844</x:v>
      </x:c>
      <x:c r="T436" s="12">
        <x:v>365541.0081854001</x:v>
      </x:c>
      <x:c r="U436" s="12">
        <x:v>28</x:v>
      </x:c>
      <x:c r="V436" s="12">
        <x:v>54</x:v>
      </x:c>
      <x:c r="W436" s="12">
        <x:f>NA()</x:f>
      </x:c>
    </x:row>
    <x:row r="437">
      <x:c r="A437">
        <x:v>4121</x:v>
      </x:c>
      <x:c r="B437" s="1">
        <x:v>44774.40754106774</x:v>
      </x:c>
      <x:c r="C437" s="6">
        <x:v>7.245422021666666</x:v>
      </x:c>
      <x:c r="D437" s="14" t="s">
        <x:v>94</x:v>
      </x:c>
      <x:c r="E437" s="15">
        <x:v>44771.467691879785</x:v>
      </x:c>
      <x:c r="F437" t="s">
        <x:v>99</x:v>
      </x:c>
      <x:c r="G437" s="6">
        <x:v>89.40797516981827</x:v>
      </x:c>
      <x:c r="H437" t="s">
        <x:v>97</x:v>
      </x:c>
      <x:c r="I437" s="6">
        <x:v>27.45699523368785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21.749</x:v>
      </x:c>
      <x:c r="S437" s="8">
        <x:v>80612.64093896253</x:v>
      </x:c>
      <x:c r="T437" s="12">
        <x:v>365528.39752671035</x:v>
      </x:c>
      <x:c r="U437" s="12">
        <x:v>28</x:v>
      </x:c>
      <x:c r="V437" s="12">
        <x:v>54</x:v>
      </x:c>
      <x:c r="W437" s="12">
        <x:f>NA()</x:f>
      </x:c>
    </x:row>
    <x:row r="438">
      <x:c r="A438">
        <x:v>4128</x:v>
      </x:c>
      <x:c r="B438" s="1">
        <x:v>44774.407552222</x:v>
      </x:c>
      <x:c r="C438" s="6">
        <x:v>7.261484155</x:v>
      </x:c>
      <x:c r="D438" s="14" t="s">
        <x:v>94</x:v>
      </x:c>
      <x:c r="E438" s="15">
        <x:v>44771.467691879785</x:v>
      </x:c>
      <x:c r="F438" t="s">
        <x:v>99</x:v>
      </x:c>
      <x:c r="G438" s="6">
        <x:v>89.444408309098</x:v>
      </x:c>
      <x:c r="H438" t="s">
        <x:v>97</x:v>
      </x:c>
      <x:c r="I438" s="6">
        <x:v>27.450910627745998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21.745</x:v>
      </x:c>
      <x:c r="S438" s="8">
        <x:v>80606.21144116737</x:v>
      </x:c>
      <x:c r="T438" s="12">
        <x:v>365531.1523420947</x:v>
      </x:c>
      <x:c r="U438" s="12">
        <x:v>28</x:v>
      </x:c>
      <x:c r="V438" s="12">
        <x:v>54</x:v>
      </x:c>
      <x:c r="W438" s="12">
        <x:f>NA()</x:f>
      </x:c>
    </x:row>
    <x:row r="439">
      <x:c r="A439">
        <x:v>4140</x:v>
      </x:c>
      <x:c r="B439" s="1">
        <x:v>44774.407563981855</x:v>
      </x:c>
      <x:c r="C439" s="6">
        <x:v>7.278418346666666</x:v>
      </x:c>
      <x:c r="D439" s="14" t="s">
        <x:v>94</x:v>
      </x:c>
      <x:c r="E439" s="15">
        <x:v>44771.467691879785</x:v>
      </x:c>
      <x:c r="F439" t="s">
        <x:v>99</x:v>
      </x:c>
      <x:c r="G439" s="6">
        <x:v>89.45903014213249</x:v>
      </x:c>
      <x:c r="H439" t="s">
        <x:v>97</x:v>
      </x:c>
      <x:c r="I439" s="6">
        <x:v>27.45202513394952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21.743</x:v>
      </x:c>
      <x:c r="S439" s="8">
        <x:v>80604.75427534257</x:v>
      </x:c>
      <x:c r="T439" s="12">
        <x:v>365542.69617974665</x:v>
      </x:c>
      <x:c r="U439" s="12">
        <x:v>28</x:v>
      </x:c>
      <x:c r="V439" s="12">
        <x:v>54</x:v>
      </x:c>
      <x:c r="W439" s="12">
        <x:f>NA()</x:f>
      </x:c>
    </x:row>
    <x:row r="440">
      <x:c r="A440">
        <x:v>4146</x:v>
      </x:c>
      <x:c r="B440" s="1">
        <x:v>44774.40757575874</x:v>
      </x:c>
      <x:c r="C440" s="6">
        <x:v>7.295377066666667</x:v>
      </x:c>
      <x:c r="D440" s="14" t="s">
        <x:v>94</x:v>
      </x:c>
      <x:c r="E440" s="15">
        <x:v>44771.467691879785</x:v>
      </x:c>
      <x:c r="F440" t="s">
        <x:v>99</x:v>
      </x:c>
      <x:c r="G440" s="6">
        <x:v>89.44813094495387</x:v>
      </x:c>
      <x:c r="H440" t="s">
        <x:v>97</x:v>
      </x:c>
      <x:c r="I440" s="6">
        <x:v>27.455609629384526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21.744</x:v>
      </x:c>
      <x:c r="S440" s="8">
        <x:v>80601.09797169661</x:v>
      </x:c>
      <x:c r="T440" s="12">
        <x:v>365540.7233542874</x:v>
      </x:c>
      <x:c r="U440" s="12">
        <x:v>28</x:v>
      </x:c>
      <x:c r="V440" s="12">
        <x:v>54</x:v>
      </x:c>
      <x:c r="W440" s="12">
        <x:f>NA()</x:f>
      </x:c>
    </x:row>
    <x:row r="441">
      <x:c r="A441">
        <x:v>4162</x:v>
      </x:c>
      <x:c r="B441" s="1">
        <x:v>44774.407586921174</x:v>
      </x:c>
      <x:c r="C441" s="6">
        <x:v>7.311450976666666</x:v>
      </x:c>
      <x:c r="D441" s="14" t="s">
        <x:v>94</x:v>
      </x:c>
      <x:c r="E441" s="15">
        <x:v>44771.467691879785</x:v>
      </x:c>
      <x:c r="F441" t="s">
        <x:v>99</x:v>
      </x:c>
      <x:c r="G441" s="6">
        <x:v>89.50255630008446</x:v>
      </x:c>
      <x:c r="H441" t="s">
        <x:v>97</x:v>
      </x:c>
      <x:c r="I441" s="6">
        <x:v>27.44678394583525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21.738</x:v>
      </x:c>
      <x:c r="S441" s="8">
        <x:v>80590.94749906323</x:v>
      </x:c>
      <x:c r="T441" s="12">
        <x:v>365532.5077892395</x:v>
      </x:c>
      <x:c r="U441" s="12">
        <x:v>28</x:v>
      </x:c>
      <x:c r="V441" s="12">
        <x:v>54</x:v>
      </x:c>
      <x:c r="W441" s="12">
        <x:f>NA()</x:f>
      </x:c>
    </x:row>
    <x:row r="442">
      <x:c r="A442">
        <x:v>4164</x:v>
      </x:c>
      <x:c r="B442" s="1">
        <x:v>44774.407598688966</x:v>
      </x:c>
      <x:c r="C442" s="6">
        <x:v>7.3283965916666665</x:v>
      </x:c>
      <x:c r="D442" s="14" t="s">
        <x:v>94</x:v>
      </x:c>
      <x:c r="E442" s="15">
        <x:v>44771.467691879785</x:v>
      </x:c>
      <x:c r="F442" t="s">
        <x:v>99</x:v>
      </x:c>
      <x:c r="G442" s="6">
        <x:v>89.46008279797022</x:v>
      </x:c>
      <x:c r="H442" t="s">
        <x:v>97</x:v>
      </x:c>
      <x:c r="I442" s="6">
        <x:v>27.441813861217724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21.744</x:v>
      </x:c>
      <x:c r="S442" s="8">
        <x:v>80600.21904093646</x:v>
      </x:c>
      <x:c r="T442" s="12">
        <x:v>365543.7619742603</x:v>
      </x:c>
      <x:c r="U442" s="12">
        <x:v>28</x:v>
      </x:c>
      <x:c r="V442" s="12">
        <x:v>54</x:v>
      </x:c>
      <x:c r="W442" s="12">
        <x:f>NA()</x:f>
      </x:c>
    </x:row>
    <x:row r="443">
      <x:c r="A443">
        <x:v>4175</x:v>
      </x:c>
      <x:c r="B443" s="1">
        <x:v>44774.40761045189</x:v>
      </x:c>
      <x:c r="C443" s="6">
        <x:v>7.3453351966666665</x:v>
      </x:c>
      <x:c r="D443" s="14" t="s">
        <x:v>94</x:v>
      </x:c>
      <x:c r="E443" s="15">
        <x:v>44771.467691879785</x:v>
      </x:c>
      <x:c r="F443" t="s">
        <x:v>99</x:v>
      </x:c>
      <x:c r="G443" s="6">
        <x:v>89.47991960988425</x:v>
      </x:c>
      <x:c r="H443" t="s">
        <x:v>97</x:v>
      </x:c>
      <x:c r="I443" s="6">
        <x:v>27.44591041527883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21.741</x:v>
      </x:c>
      <x:c r="S443" s="8">
        <x:v>80592.86784279329</x:v>
      </x:c>
      <x:c r="T443" s="12">
        <x:v>365542.2687398908</x:v>
      </x:c>
      <x:c r="U443" s="12">
        <x:v>28</x:v>
      </x:c>
      <x:c r="V443" s="12">
        <x:v>54</x:v>
      </x:c>
      <x:c r="W443" s="12">
        <x:f>NA()</x:f>
      </x:c>
    </x:row>
    <x:row r="444">
      <x:c r="A444">
        <x:v>4187</x:v>
      </x:c>
      <x:c r="B444" s="1">
        <x:v>44774.40762163402</x:v>
      </x:c>
      <x:c r="C444" s="6">
        <x:v>7.361437463333333</x:v>
      </x:c>
      <x:c r="D444" s="14" t="s">
        <x:v>94</x:v>
      </x:c>
      <x:c r="E444" s="15">
        <x:v>44771.467691879785</x:v>
      </x:c>
      <x:c r="F444" t="s">
        <x:v>99</x:v>
      </x:c>
      <x:c r="G444" s="6">
        <x:v>89.50095639885984</x:v>
      </x:c>
      <x:c r="H444" t="s">
        <x:v>97</x:v>
      </x:c>
      <x:c r="I444" s="6">
        <x:v>27.457627792364292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21.737</x:v>
      </x:c>
      <x:c r="S444" s="8">
        <x:v>80589.8385770016</x:v>
      </x:c>
      <x:c r="T444" s="12">
        <x:v>365528.53739382577</x:v>
      </x:c>
      <x:c r="U444" s="12">
        <x:v>28</x:v>
      </x:c>
      <x:c r="V444" s="12">
        <x:v>54</x:v>
      </x:c>
      <x:c r="W444" s="12">
        <x:f>NA()</x:f>
      </x:c>
    </x:row>
    <x:row r="445">
      <x:c r="A445">
        <x:v>4191</x:v>
      </x:c>
      <x:c r="B445" s="1">
        <x:v>44774.40763340325</x:v>
      </x:c>
      <x:c r="C445" s="6">
        <x:v>7.378385158333334</x:v>
      </x:c>
      <x:c r="D445" s="14" t="s">
        <x:v>94</x:v>
      </x:c>
      <x:c r="E445" s="15">
        <x:v>44771.467691879785</x:v>
      </x:c>
      <x:c r="F445" t="s">
        <x:v>99</x:v>
      </x:c>
      <x:c r="G445" s="6">
        <x:v>89.48922300618172</x:v>
      </x:c>
      <x:c r="H445" t="s">
        <x:v>97</x:v>
      </x:c>
      <x:c r="I445" s="6">
        <x:v>27.45316976232789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21.739</x:v>
      </x:c>
      <x:c r="S445" s="8">
        <x:v>80584.84821043741</x:v>
      </x:c>
      <x:c r="T445" s="12">
        <x:v>365537.271079288</x:v>
      </x:c>
      <x:c r="U445" s="12">
        <x:v>28</x:v>
      </x:c>
      <x:c r="V445" s="12">
        <x:v>54</x:v>
      </x:c>
      <x:c r="W445" s="12">
        <x:f>NA()</x:f>
      </x:c>
    </x:row>
    <x:row r="446">
      <x:c r="A446">
        <x:v>4202</x:v>
      </x:c>
      <x:c r="B446" s="1">
        <x:v>44774.407645154926</x:v>
      </x:c>
      <x:c r="C446" s="6">
        <x:v>7.395307578333333</x:v>
      </x:c>
      <x:c r="D446" s="14" t="s">
        <x:v>94</x:v>
      </x:c>
      <x:c r="E446" s="15">
        <x:v>44771.467691879785</x:v>
      </x:c>
      <x:c r="F446" t="s">
        <x:v>99</x:v>
      </x:c>
      <x:c r="G446" s="6">
        <x:v>89.51547412960397</x:v>
      </x:c>
      <x:c r="H446" t="s">
        <x:v>97</x:v>
      </x:c>
      <x:c r="I446" s="6">
        <x:v>27.44088008856579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21.737</x:v>
      </x:c>
      <x:c r="S446" s="8">
        <x:v>80581.8893112858</x:v>
      </x:c>
      <x:c r="T446" s="12">
        <x:v>365545.5072116648</x:v>
      </x:c>
      <x:c r="U446" s="12">
        <x:v>28</x:v>
      </x:c>
      <x:c r="V446" s="12">
        <x:v>54</x:v>
      </x:c>
      <x:c r="W446" s="12">
        <x:f>NA()</x:f>
      </x:c>
    </x:row>
    <x:row r="447">
      <x:c r="A447">
        <x:v>4208</x:v>
      </x:c>
      <x:c r="B447" s="1">
        <x:v>44774.407656314914</x:v>
      </x:c>
      <x:c r="C447" s="6">
        <x:v>7.411377961666667</x:v>
      </x:c>
      <x:c r="D447" s="14" t="s">
        <x:v>94</x:v>
      </x:c>
      <x:c r="E447" s="15">
        <x:v>44771.467691879785</x:v>
      </x:c>
      <x:c r="F447" t="s">
        <x:v>99</x:v>
      </x:c>
      <x:c r="G447" s="6">
        <x:v>89.48771670654459</x:v>
      </x:c>
      <x:c r="H447" t="s">
        <x:v>97</x:v>
      </x:c>
      <x:c r="I447" s="6">
        <x:v>27.44591041527883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21.74</x:v>
      </x:c>
      <x:c r="S447" s="8">
        <x:v>80570.05719323162</x:v>
      </x:c>
      <x:c r="T447" s="12">
        <x:v>365531.48322124756</x:v>
      </x:c>
      <x:c r="U447" s="12">
        <x:v>28</x:v>
      </x:c>
      <x:c r="V447" s="12">
        <x:v>54</x:v>
      </x:c>
      <x:c r="W447" s="12">
        <x:f>NA()</x:f>
      </x:c>
    </x:row>
    <x:row r="448">
      <x:c r="A448">
        <x:v>4221</x:v>
      </x:c>
      <x:c r="B448" s="1">
        <x:v>44774.40766806239</x:v>
      </x:c>
      <x:c r="C448" s="6">
        <x:v>7.428294318333333</x:v>
      </x:c>
      <x:c r="D448" s="14" t="s">
        <x:v>94</x:v>
      </x:c>
      <x:c r="E448" s="15">
        <x:v>44771.467691879785</x:v>
      </x:c>
      <x:c r="F448" t="s">
        <x:v>99</x:v>
      </x:c>
      <x:c r="G448" s="6">
        <x:v>89.4980210923405</x:v>
      </x:c>
      <x:c r="H448" t="s">
        <x:v>97</x:v>
      </x:c>
      <x:c r="I448" s="6">
        <x:v>27.4430187295402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21.739</x:v>
      </x:c>
      <x:c r="S448" s="8">
        <x:v>80567.12613511285</x:v>
      </x:c>
      <x:c r="T448" s="12">
        <x:v>365533.78972962755</x:v>
      </x:c>
      <x:c r="U448" s="12">
        <x:v>28</x:v>
      </x:c>
      <x:c r="V448" s="12">
        <x:v>54</x:v>
      </x:c>
      <x:c r="W448" s="12">
        <x:f>NA()</x:f>
      </x:c>
    </x:row>
    <x:row r="449">
      <x:c r="A449">
        <x:v>4227</x:v>
      </x:c>
      <x:c r="B449" s="1">
        <x:v>44774.407679836586</x:v>
      </x:c>
      <x:c r="C449" s="6">
        <x:v>7.445249161666666</x:v>
      </x:c>
      <x:c r="D449" s="14" t="s">
        <x:v>94</x:v>
      </x:c>
      <x:c r="E449" s="15">
        <x:v>44771.467691879785</x:v>
      </x:c>
      <x:c r="F449" t="s">
        <x:v>99</x:v>
      </x:c>
      <x:c r="G449" s="6">
        <x:v>89.50242575102072</x:v>
      </x:c>
      <x:c r="H449" t="s">
        <x:v>97</x:v>
      </x:c>
      <x:c r="I449" s="6">
        <x:v>27.446934554575364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21.738</x:v>
      </x:c>
      <x:c r="S449" s="8">
        <x:v>80568.25350878034</x:v>
      </x:c>
      <x:c r="T449" s="12">
        <x:v>365531.5514531934</x:v>
      </x:c>
      <x:c r="U449" s="12">
        <x:v>28</x:v>
      </x:c>
      <x:c r="V449" s="12">
        <x:v>54</x:v>
      </x:c>
      <x:c r="W449" s="12">
        <x:f>NA()</x:f>
      </x:c>
    </x:row>
    <x:row r="450">
      <x:c r="A450">
        <x:v>4241</x:v>
      </x:c>
      <x:c r="B450" s="1">
        <x:v>44774.40769105587</x:v>
      </x:c>
      <x:c r="C450" s="6">
        <x:v>7.461404938333334</x:v>
      </x:c>
      <x:c r="D450" s="14" t="s">
        <x:v>94</x:v>
      </x:c>
      <x:c r="E450" s="15">
        <x:v>44771.467691879785</x:v>
      </x:c>
      <x:c r="F450" t="s">
        <x:v>99</x:v>
      </x:c>
      <x:c r="G450" s="6">
        <x:v>89.5527108704793</x:v>
      </x:c>
      <x:c r="H450" t="s">
        <x:v>97</x:v>
      </x:c>
      <x:c r="I450" s="6">
        <x:v>27.44292836440127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21.732</x:v>
      </x:c>
      <x:c r="S450" s="8">
        <x:v>80555.76295109584</x:v>
      </x:c>
      <x:c r="T450" s="12">
        <x:v>365513.7177719269</x:v>
      </x:c>
      <x:c r="U450" s="12">
        <x:v>28</x:v>
      </x:c>
      <x:c r="V450" s="12">
        <x:v>54</x:v>
      </x:c>
      <x:c r="W450" s="12">
        <x:f>NA()</x:f>
      </x:c>
    </x:row>
    <x:row r="451">
      <x:c r="A451">
        <x:v>4245</x:v>
      </x:c>
      <x:c r="B451" s="1">
        <x:v>44774.40770282024</x:v>
      </x:c>
      <x:c r="C451" s="6">
        <x:v>7.478345623333333</x:v>
      </x:c>
      <x:c r="D451" s="14" t="s">
        <x:v>94</x:v>
      </x:c>
      <x:c r="E451" s="15">
        <x:v>44771.467691879785</x:v>
      </x:c>
      <x:c r="F451" t="s">
        <x:v>99</x:v>
      </x:c>
      <x:c r="G451" s="6">
        <x:v>89.54397335819678</x:v>
      </x:c>
      <x:c r="H451" t="s">
        <x:v>97</x:v>
      </x:c>
      <x:c r="I451" s="6">
        <x:v>27.435006363322827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21.733999999999998</x:v>
      </x:c>
      <x:c r="S451" s="8">
        <x:v>80563.25480167849</x:v>
      </x:c>
      <x:c r="T451" s="12">
        <x:v>365533.135241226</x:v>
      </x:c>
      <x:c r="U451" s="12">
        <x:v>28</x:v>
      </x:c>
      <x:c r="V451" s="12">
        <x:v>54</x:v>
      </x:c>
      <x:c r="W451" s="12">
        <x:f>NA()</x:f>
      </x:c>
    </x:row>
    <x:row r="452">
      <x:c r="A452">
        <x:v>4257</x:v>
      </x:c>
      <x:c r="B452" s="1">
        <x:v>44774.40771457876</x:v>
      </x:c>
      <x:c r="C452" s="6">
        <x:v>7.495277898333334</x:v>
      </x:c>
      <x:c r="D452" s="14" t="s">
        <x:v>94</x:v>
      </x:c>
      <x:c r="E452" s="15">
        <x:v>44771.467691879785</x:v>
      </x:c>
      <x:c r="F452" t="s">
        <x:v>99</x:v>
      </x:c>
      <x:c r="G452" s="6">
        <x:v>89.54119107912723</x:v>
      </x:c>
      <x:c r="H452" t="s">
        <x:v>97</x:v>
      </x:c>
      <x:c r="I452" s="6">
        <x:v>27.456212065967975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21.732</x:v>
      </x:c>
      <x:c r="S452" s="8">
        <x:v>80558.2009506024</x:v>
      </x:c>
      <x:c r="T452" s="12">
        <x:v>365527.3758338143</x:v>
      </x:c>
      <x:c r="U452" s="12">
        <x:v>28</x:v>
      </x:c>
      <x:c r="V452" s="12">
        <x:v>54</x:v>
      </x:c>
      <x:c r="W452" s="12">
        <x:f>NA()</x:f>
      </x:c>
    </x:row>
    <x:row r="453">
      <x:c r="A453">
        <x:v>4269</x:v>
      </x:c>
      <x:c r="B453" s="1">
        <x:v>44774.407725745725</x:v>
      </x:c>
      <x:c r="C453" s="6">
        <x:v>7.511358311666666</x:v>
      </x:c>
      <x:c r="D453" s="14" t="s">
        <x:v>94</x:v>
      </x:c>
      <x:c r="E453" s="15">
        <x:v>44771.467691879785</x:v>
      </x:c>
      <x:c r="F453" t="s">
        <x:v>99</x:v>
      </x:c>
      <x:c r="G453" s="6">
        <x:v>89.54674351245383</x:v>
      </x:c>
      <x:c r="H453" t="s">
        <x:v>97</x:v>
      </x:c>
      <x:c r="I453" s="6">
        <x:v>27.467808991271795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21.73</x:v>
      </x:c>
      <x:c r="S453" s="8">
        <x:v>80544.16349743128</x:v>
      </x:c>
      <x:c r="T453" s="12">
        <x:v>365533.0748114264</x:v>
      </x:c>
      <x:c r="U453" s="12">
        <x:v>28</x:v>
      </x:c>
      <x:c r="V453" s="12">
        <x:v>54</x:v>
      </x:c>
      <x:c r="W453" s="12">
        <x:f>NA()</x:f>
      </x:c>
    </x:row>
    <x:row r="454">
      <x:c r="A454">
        <x:v>4273</x:v>
      </x:c>
      <x:c r="B454" s="1">
        <x:v>44774.40773752587</x:v>
      </x:c>
      <x:c r="C454" s="6">
        <x:v>7.528321725</x:v>
      </x:c>
      <x:c r="D454" s="14" t="s">
        <x:v>94</x:v>
      </x:c>
      <x:c r="E454" s="15">
        <x:v>44771.467691879785</x:v>
      </x:c>
      <x:c r="F454" t="s">
        <x:v>99</x:v>
      </x:c>
      <x:c r="G454" s="6">
        <x:v>89.54369858001925</x:v>
      </x:c>
      <x:c r="H454" t="s">
        <x:v>97</x:v>
      </x:c>
      <x:c r="I454" s="6">
        <x:v>27.45332037135404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21.732</x:v>
      </x:c>
      <x:c r="S454" s="8">
        <x:v>80549.50184218195</x:v>
      </x:c>
      <x:c r="T454" s="12">
        <x:v>365527.7552887354</x:v>
      </x:c>
      <x:c r="U454" s="12">
        <x:v>28</x:v>
      </x:c>
      <x:c r="V454" s="12">
        <x:v>54</x:v>
      </x:c>
      <x:c r="W454" s="12">
        <x:f>NA()</x:f>
      </x:c>
    </x:row>
    <x:row r="455">
      <x:c r="A455">
        <x:v>4282</x:v>
      </x:c>
      <x:c r="B455" s="1">
        <x:v>44774.40774926361</x:v>
      </x:c>
      <x:c r="C455" s="6">
        <x:v>7.545224076666667</x:v>
      </x:c>
      <x:c r="D455" s="14" t="s">
        <x:v>94</x:v>
      </x:c>
      <x:c r="E455" s="15">
        <x:v>44771.467691879785</x:v>
      </x:c>
      <x:c r="F455" t="s">
        <x:v>99</x:v>
      </x:c>
      <x:c r="G455" s="6">
        <x:v>89.57285691034672</x:v>
      </x:c>
      <x:c r="H455" t="s">
        <x:v>97</x:v>
      </x:c>
      <x:c r="I455" s="6">
        <x:v>27.455699994865427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21.727999999999998</x:v>
      </x:c>
      <x:c r="S455" s="8">
        <x:v>80548.02870058175</x:v>
      </x:c>
      <x:c r="T455" s="12">
        <x:v>365516.96556731925</x:v>
      </x:c>
      <x:c r="U455" s="12">
        <x:v>28</x:v>
      </x:c>
      <x:c r="V455" s="12">
        <x:v>54</x:v>
      </x:c>
      <x:c r="W455" s="12">
        <x:f>NA()</x:f>
      </x:c>
    </x:row>
    <x:row r="456">
      <x:c r="A456">
        <x:v>4293</x:v>
      </x:c>
      <x:c r="B456" s="1">
        <x:v>44774.40776100135</x:v>
      </x:c>
      <x:c r="C456" s="6">
        <x:v>7.56212642</x:v>
      </x:c>
      <x:c r="D456" s="14" t="s">
        <x:v>94</x:v>
      </x:c>
      <x:c r="E456" s="15">
        <x:v>44771.467691879785</x:v>
      </x:c>
      <x:c r="F456" t="s">
        <x:v>99</x:v>
      </x:c>
      <x:c r="G456" s="6">
        <x:v>89.57956705389192</x:v>
      </x:c>
      <x:c r="H456" t="s">
        <x:v>97</x:v>
      </x:c>
      <x:c r="I456" s="6">
        <x:v>27.45696511184906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21.727</x:v>
      </x:c>
      <x:c r="S456" s="8">
        <x:v>80540.30901284421</x:v>
      </x:c>
      <x:c r="T456" s="12">
        <x:v>365522.5810491764</x:v>
      </x:c>
      <x:c r="U456" s="12">
        <x:v>28</x:v>
      </x:c>
      <x:c r="V456" s="12">
        <x:v>54</x:v>
      </x:c>
      <x:c r="W456" s="12">
        <x:f>NA()</x:f>
      </x:c>
    </x:row>
    <x:row r="457">
      <x:c r="A457">
        <x:v>4305</x:v>
      </x:c>
      <x:c r="B457" s="1">
        <x:v>44774.40777218476</x:v>
      </x:c>
      <x:c r="C457" s="6">
        <x:v>7.578230528333333</x:v>
      </x:c>
      <x:c r="D457" s="14" t="s">
        <x:v>94</x:v>
      </x:c>
      <x:c r="E457" s="15">
        <x:v>44771.467691879785</x:v>
      </x:c>
      <x:c r="F457" t="s">
        <x:v>99</x:v>
      </x:c>
      <x:c r="G457" s="6">
        <x:v>89.55557819129298</x:v>
      </x:c>
      <x:c r="H457" t="s">
        <x:v>97</x:v>
      </x:c>
      <x:c r="I457" s="6">
        <x:v>27.448621372921025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21.730999999999998</x:v>
      </x:c>
      <x:c r="S457" s="8">
        <x:v>80543.59069066193</x:v>
      </x:c>
      <x:c r="T457" s="12">
        <x:v>365533.6192200028</x:v>
      </x:c>
      <x:c r="U457" s="12">
        <x:v>28</x:v>
      </x:c>
      <x:c r="V457" s="12">
        <x:v>54</x:v>
      </x:c>
      <x:c r="W457" s="12">
        <x:f>NA()</x:f>
      </x:c>
    </x:row>
    <x:row r="458">
      <x:c r="A458">
        <x:v>4311</x:v>
      </x:c>
      <x:c r="B458" s="1">
        <x:v>44774.40778394496</x:v>
      </x:c>
      <x:c r="C458" s="6">
        <x:v>7.5951652266666665</x:v>
      </x:c>
      <x:c r="D458" s="14" t="s">
        <x:v>94</x:v>
      </x:c>
      <x:c r="E458" s="15">
        <x:v>44771.467691879785</x:v>
      </x:c>
      <x:c r="F458" t="s">
        <x:v>99</x:v>
      </x:c>
      <x:c r="G458" s="6">
        <x:v>89.55990897675201</x:v>
      </x:c>
      <x:c r="H458" t="s">
        <x:v>97</x:v>
      </x:c>
      <x:c r="I458" s="6">
        <x:v>27.4526275698895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21.73</x:v>
      </x:c>
      <x:c r="S458" s="8">
        <x:v>80540.23849142103</x:v>
      </x:c>
      <x:c r="T458" s="12">
        <x:v>365536.03966982296</x:v>
      </x:c>
      <x:c r="U458" s="12">
        <x:v>28</x:v>
      </x:c>
      <x:c r="V458" s="12">
        <x:v>54</x:v>
      </x:c>
      <x:c r="W458" s="12">
        <x:f>NA()</x:f>
      </x:c>
    </x:row>
    <x:row r="459">
      <x:c r="A459">
        <x:v>4320</x:v>
      </x:c>
      <x:c r="B459" s="1">
        <x:v>44774.407795713414</x:v>
      </x:c>
      <x:c r="C459" s="6">
        <x:v>7.612111798333333</x:v>
      </x:c>
      <x:c r="D459" s="14" t="s">
        <x:v>94</x:v>
      </x:c>
      <x:c r="E459" s="15">
        <x:v>44771.467691879785</x:v>
      </x:c>
      <x:c r="F459" t="s">
        <x:v>99</x:v>
      </x:c>
      <x:c r="G459" s="6">
        <x:v>89.55745919446287</x:v>
      </x:c>
      <x:c r="H459" t="s">
        <x:v>97</x:v>
      </x:c>
      <x:c r="I459" s="6">
        <x:v>27.446452606631738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21.730999999999998</x:v>
      </x:c>
      <x:c r="S459" s="8">
        <x:v>80549.71316530243</x:v>
      </x:c>
      <x:c r="T459" s="12">
        <x:v>365530.6078258914</x:v>
      </x:c>
      <x:c r="U459" s="12">
        <x:v>28</x:v>
      </x:c>
      <x:c r="V459" s="12">
        <x:v>54</x:v>
      </x:c>
      <x:c r="W459" s="12">
        <x:f>NA()</x:f>
      </x:c>
    </x:row>
    <x:row r="460">
      <x:c r="A460">
        <x:v>4322</x:v>
      </x:c>
      <x:c r="B460" s="1">
        <x:v>44774.407806893956</x:v>
      </x:c>
      <x:c r="C460" s="6">
        <x:v>7.628211773333334</x:v>
      </x:c>
      <x:c r="D460" s="14" t="s">
        <x:v>94</x:v>
      </x:c>
      <x:c r="E460" s="15">
        <x:v>44771.467691879785</x:v>
      </x:c>
      <x:c r="F460" t="s">
        <x:v>99</x:v>
      </x:c>
      <x:c r="G460" s="6">
        <x:v>89.5958167930985</x:v>
      </x:c>
      <x:c r="H460" t="s">
        <x:v>97</x:v>
      </x:c>
      <x:c r="I460" s="6">
        <x:v>27.44723577207469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21.726</x:v>
      </x:c>
      <x:c r="S460" s="8">
        <x:v>80530.93184821628</x:v>
      </x:c>
      <x:c r="T460" s="12">
        <x:v>365525.9557234082</x:v>
      </x:c>
      <x:c r="U460" s="12">
        <x:v>28</x:v>
      </x:c>
      <x:c r="V460" s="12">
        <x:v>54</x:v>
      </x:c>
      <x:c r="W460" s="12">
        <x:f>NA()</x:f>
      </x:c>
    </x:row>
    <x:row r="461">
      <x:c r="A461">
        <x:v>4335</x:v>
      </x:c>
      <x:c r="B461" s="1">
        <x:v>44774.407818640546</x:v>
      </x:c>
      <x:c r="C461" s="6">
        <x:v>7.6451268683333335</x:v>
      </x:c>
      <x:c r="D461" s="14" t="s">
        <x:v>94</x:v>
      </x:c>
      <x:c r="E461" s="15">
        <x:v>44771.467691879785</x:v>
      </x:c>
      <x:c r="F461" t="s">
        <x:v>99</x:v>
      </x:c>
      <x:c r="G461" s="6">
        <x:v>89.58118713609556</x:v>
      </x:c>
      <x:c r="H461" t="s">
        <x:v>97</x:v>
      </x:c>
      <x:c r="I461" s="6">
        <x:v>27.455097558373836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21.727</x:v>
      </x:c>
      <x:c r="S461" s="8">
        <x:v>80534.82949797068</x:v>
      </x:c>
      <x:c r="T461" s="12">
        <x:v>365535.767101083</x:v>
      </x:c>
      <x:c r="U461" s="12">
        <x:v>28</x:v>
      </x:c>
      <x:c r="V461" s="12">
        <x:v>54</x:v>
      </x:c>
      <x:c r="W461" s="12">
        <x:f>NA()</x:f>
      </x:c>
    </x:row>
    <x:row r="462">
      <x:c r="A462">
        <x:v>4344</x:v>
      </x:c>
      <x:c r="B462" s="1">
        <x:v>44774.407830400574</x:v>
      </x:c>
      <x:c r="C462" s="6">
        <x:v>7.662061303333333</x:v>
      </x:c>
      <x:c r="D462" s="14" t="s">
        <x:v>94</x:v>
      </x:c>
      <x:c r="E462" s="15">
        <x:v>44771.467691879785</x:v>
      </x:c>
      <x:c r="F462" t="s">
        <x:v>99</x:v>
      </x:c>
      <x:c r="G462" s="6">
        <x:v>89.57575722701043</x:v>
      </x:c>
      <x:c r="H462" t="s">
        <x:v>97</x:v>
      </x:c>
      <x:c r="I462" s="6">
        <x:v>27.452356473703276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21.727999999999998</x:v>
      </x:c>
      <x:c r="S462" s="8">
        <x:v>80526.10892771771</x:v>
      </x:c>
      <x:c r="T462" s="12">
        <x:v>365535.67780526174</x:v>
      </x:c>
      <x:c r="U462" s="12">
        <x:v>28</x:v>
      </x:c>
      <x:c r="V462" s="12">
        <x:v>54</x:v>
      </x:c>
      <x:c r="W462" s="12">
        <x:f>NA()</x:f>
      </x:c>
    </x:row>
    <x:row r="463">
      <x:c r="A463">
        <x:v>4359</x:v>
      </x:c>
      <x:c r="B463" s="1">
        <x:v>44774.40784156516</x:v>
      </x:c>
      <x:c r="C463" s="6">
        <x:v>7.67813831</x:v>
      </x:c>
      <x:c r="D463" s="14" t="s">
        <x:v>94</x:v>
      </x:c>
      <x:c r="E463" s="15">
        <x:v>44771.467691879785</x:v>
      </x:c>
      <x:c r="F463" t="s">
        <x:v>99</x:v>
      </x:c>
      <x:c r="G463" s="6">
        <x:v>89.62029068991164</x:v>
      </x:c>
      <x:c r="H463" t="s">
        <x:v>97</x:v>
      </x:c>
      <x:c r="I463" s="6">
        <x:v>27.45503731473036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21.721999999999998</x:v>
      </x:c>
      <x:c r="S463" s="8">
        <x:v>80516.24413696262</x:v>
      </x:c>
      <x:c r="T463" s="12">
        <x:v>365519.6534435789</x:v>
      </x:c>
      <x:c r="U463" s="12">
        <x:v>28</x:v>
      </x:c>
      <x:c r="V463" s="12">
        <x:v>54</x:v>
      </x:c>
      <x:c r="W463" s="12">
        <x:f>NA()</x:f>
      </x:c>
    </x:row>
    <x:row r="464">
      <x:c r="A464">
        <x:v>4363</x:v>
      </x:c>
      <x:c r="B464" s="1">
        <x:v>44774.4078533146</x:v>
      </x:c>
      <x:c r="C464" s="6">
        <x:v>7.69505751</x:v>
      </x:c>
      <x:c r="D464" s="14" t="s">
        <x:v>94</x:v>
      </x:c>
      <x:c r="E464" s="15">
        <x:v>44771.467691879785</x:v>
      </x:c>
      <x:c r="F464" t="s">
        <x:v>99</x:v>
      </x:c>
      <x:c r="G464" s="6">
        <x:v>89.59419636925327</x:v>
      </x:c>
      <x:c r="H464" t="s">
        <x:v>97</x:v>
      </x:c>
      <x:c r="I464" s="6">
        <x:v>27.449103321175244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21.726</x:v>
      </x:c>
      <x:c r="S464" s="8">
        <x:v>80520.24316285455</x:v>
      </x:c>
      <x:c r="T464" s="12">
        <x:v>365533.79726372194</x:v>
      </x:c>
      <x:c r="U464" s="12">
        <x:v>28</x:v>
      </x:c>
      <x:c r="V464" s="12">
        <x:v>54</x:v>
      </x:c>
      <x:c r="W464" s="12">
        <x:f>NA()</x:f>
      </x:c>
    </x:row>
    <x:row r="465">
      <x:c r="A465">
        <x:v>4371</x:v>
      </x:c>
      <x:c r="B465" s="1">
        <x:v>44774.40786507579</x:v>
      </x:c>
      <x:c r="C465" s="6">
        <x:v>7.711993611666666</x:v>
      </x:c>
      <x:c r="D465" s="14" t="s">
        <x:v>94</x:v>
      </x:c>
      <x:c r="E465" s="15">
        <x:v>44771.467691879785</x:v>
      </x:c>
      <x:c r="F465" t="s">
        <x:v>99</x:v>
      </x:c>
      <x:c r="G465" s="6">
        <x:v>89.60728138209664</x:v>
      </x:c>
      <x:c r="H465" t="s">
        <x:v>97</x:v>
      </x:c>
      <x:c r="I465" s="6">
        <x:v>27.45202513394952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21.724</x:v>
      </x:c>
      <x:c r="S465" s="8">
        <x:v>80514.44554932287</x:v>
      </x:c>
      <x:c r="T465" s="12">
        <x:v>365529.0103953802</x:v>
      </x:c>
      <x:c r="U465" s="12">
        <x:v>28</x:v>
      </x:c>
      <x:c r="V465" s="12">
        <x:v>54</x:v>
      </x:c>
      <x:c r="W465" s="12">
        <x:f>NA()</x:f>
      </x:c>
    </x:row>
    <x:row r="466">
      <x:c r="A466">
        <x:v>4386</x:v>
      </x:c>
      <x:c r="B466" s="1">
        <x:v>44774.407876248675</x:v>
      </x:c>
      <x:c r="C466" s="6">
        <x:v>7.728082571666667</x:v>
      </x:c>
      <x:c r="D466" s="14" t="s">
        <x:v>94</x:v>
      </x:c>
      <x:c r="E466" s="15">
        <x:v>44771.467691879785</x:v>
      </x:c>
      <x:c r="F466" t="s">
        <x:v>99</x:v>
      </x:c>
      <x:c r="G466" s="6">
        <x:v>89.62833536938011</x:v>
      </x:c>
      <x:c r="H466" t="s">
        <x:v>97</x:v>
      </x:c>
      <x:c r="I466" s="6">
        <x:v>27.46377265428191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21.72</x:v>
      </x:c>
      <x:c r="S466" s="8">
        <x:v>80514.1806599385</x:v>
      </x:c>
      <x:c r="T466" s="12">
        <x:v>365535.97516328684</x:v>
      </x:c>
      <x:c r="U466" s="12">
        <x:v>28</x:v>
      </x:c>
      <x:c r="V466" s="12">
        <x:v>54</x:v>
      </x:c>
      <x:c r="W466" s="12">
        <x:f>NA()</x:f>
      </x:c>
    </x:row>
    <x:row r="467">
      <x:c r="A467">
        <x:v>4391</x:v>
      </x:c>
      <x:c r="B467" s="1">
        <x:v>44774.407887989466</x:v>
      </x:c>
      <x:c r="C467" s="6">
        <x:v>7.744989311666667</x:v>
      </x:c>
      <x:c r="D467" s="14" t="s">
        <x:v>94</x:v>
      </x:c>
      <x:c r="E467" s="15">
        <x:v>44771.467691879785</x:v>
      </x:c>
      <x:c r="F467" t="s">
        <x:v>99</x:v>
      </x:c>
      <x:c r="G467" s="6">
        <x:v>89.62201608063057</x:v>
      </x:c>
      <x:c r="H467" t="s">
        <x:v>97</x:v>
      </x:c>
      <x:c r="I467" s="6">
        <x:v>27.45304927511188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21.721999999999998</x:v>
      </x:c>
      <x:c r="S467" s="8">
        <x:v>80510.4088125907</x:v>
      </x:c>
      <x:c r="T467" s="12">
        <x:v>365523.4785232837</x:v>
      </x:c>
      <x:c r="U467" s="12">
        <x:v>28</x:v>
      </x:c>
      <x:c r="V467" s="12">
        <x:v>54</x:v>
      </x:c>
      <x:c r="W467" s="12">
        <x:f>NA()</x:f>
      </x:c>
    </x:row>
    <x:row r="468">
      <x:c r="A468">
        <x:v>4398</x:v>
      </x:c>
      <x:c r="B468" s="1">
        <x:v>44774.4078997706</x:v>
      </x:c>
      <x:c r="C468" s="6">
        <x:v>7.761954146666667</x:v>
      </x:c>
      <x:c r="D468" s="14" t="s">
        <x:v>94</x:v>
      </x:c>
      <x:c r="E468" s="15">
        <x:v>44771.467691879785</x:v>
      </x:c>
      <x:c r="F468" t="s">
        <x:v>99</x:v>
      </x:c>
      <x:c r="G468" s="6">
        <x:v>89.63769524552517</x:v>
      </x:c>
      <x:c r="H468" t="s">
        <x:v>97</x:v>
      </x:c>
      <x:c r="I468" s="6">
        <x:v>27.452989031505695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21.72</x:v>
      </x:c>
      <x:c r="S468" s="8">
        <x:v>80505.88327966112</x:v>
      </x:c>
      <x:c r="T468" s="12">
        <x:v>365532.2695736754</x:v>
      </x:c>
      <x:c r="U468" s="12">
        <x:v>28</x:v>
      </x:c>
      <x:c r="V468" s="12">
        <x:v>54</x:v>
      </x:c>
      <x:c r="W468" s="12">
        <x:f>NA()</x:f>
      </x:c>
    </x:row>
    <x:row r="469">
      <x:c r="A469">
        <x:v>4406</x:v>
      </x:c>
      <x:c r="B469" s="1">
        <x:v>44774.40791091573</x:v>
      </x:c>
      <x:c r="C469" s="6">
        <x:v>7.778003136666666</x:v>
      </x:c>
      <x:c r="D469" s="14" t="s">
        <x:v>94</x:v>
      </x:c>
      <x:c r="E469" s="15">
        <x:v>44771.467691879785</x:v>
      </x:c>
      <x:c r="F469" t="s">
        <x:v>99</x:v>
      </x:c>
      <x:c r="G469" s="6">
        <x:v>89.6308791810375</x:v>
      </x:c>
      <x:c r="H469" t="s">
        <x:v>97</x:v>
      </x:c>
      <x:c r="I469" s="6">
        <x:v>27.44283799926461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21.721999999999998</x:v>
      </x:c>
      <x:c r="S469" s="8">
        <x:v>80500.27988908847</x:v>
      </x:c>
      <x:c r="T469" s="12">
        <x:v>365529.6843514256</x:v>
      </x:c>
      <x:c r="U469" s="12">
        <x:v>28</x:v>
      </x:c>
      <x:c r="V469" s="12">
        <x:v>54</x:v>
      </x:c>
      <x:c r="W469" s="12">
        <x:f>NA()</x:f>
      </x:c>
    </x:row>
    <x:row r="470">
      <x:c r="A470">
        <x:v>4423</x:v>
      </x:c>
      <x:c r="B470" s="1">
        <x:v>44774.407922689</x:v>
      </x:c>
      <x:c r="C470" s="6">
        <x:v>7.794956636666667</x:v>
      </x:c>
      <x:c r="D470" s="14" t="s">
        <x:v>94</x:v>
      </x:c>
      <x:c r="E470" s="15">
        <x:v>44771.467691879785</x:v>
      </x:c>
      <x:c r="F470" t="s">
        <x:v>99</x:v>
      </x:c>
      <x:c r="G470" s="6">
        <x:v>89.64054536140338</x:v>
      </x:c>
      <x:c r="H470" t="s">
        <x:v>97</x:v>
      </x:c>
      <x:c r="I470" s="6">
        <x:v>27.4497057565909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21.72</x:v>
      </x:c>
      <x:c r="S470" s="8">
        <x:v>80507.50344160326</x:v>
      </x:c>
      <x:c r="T470" s="12">
        <x:v>365534.8707556733</x:v>
      </x:c>
      <x:c r="U470" s="12">
        <x:v>28</x:v>
      </x:c>
      <x:c r="V470" s="12">
        <x:v>54</x:v>
      </x:c>
      <x:c r="W470" s="12">
        <x:f>NA()</x:f>
      </x:c>
    </x:row>
    <x:row r="471">
      <x:c r="A471">
        <x:v>4428</x:v>
      </x:c>
      <x:c r="B471" s="1">
        <x:v>44774.40793442976</x:v>
      </x:c>
      <x:c r="C471" s="6">
        <x:v>7.811863336666667</x:v>
      </x:c>
      <x:c r="D471" s="14" t="s">
        <x:v>94</x:v>
      </x:c>
      <x:c r="E471" s="15">
        <x:v>44771.467691879785</x:v>
      </x:c>
      <x:c r="F471" t="s">
        <x:v>99</x:v>
      </x:c>
      <x:c r="G471" s="6">
        <x:v>89.66079932862141</x:v>
      </x:c>
      <x:c r="H471" t="s">
        <x:v>97</x:v>
      </x:c>
      <x:c r="I471" s="6">
        <x:v>27.462387047181437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21.716</x:v>
      </x:c>
      <x:c r="S471" s="8">
        <x:v>80489.52938008725</x:v>
      </x:c>
      <x:c r="T471" s="12">
        <x:v>365528.6375795057</x:v>
      </x:c>
      <x:c r="U471" s="12">
        <x:v>28</x:v>
      </x:c>
      <x:c r="V471" s="12">
        <x:v>54</x:v>
      </x:c>
      <x:c r="W471" s="12">
        <x:f>NA()</x:f>
      </x:c>
    </x:row>
    <x:row r="472">
      <x:c r="A472">
        <x:v>4437</x:v>
      </x:c>
      <x:c r="B472" s="1">
        <x:v>44774.407946200976</x:v>
      </x:c>
      <x:c r="C472" s="6">
        <x:v>7.828813873333333</x:v>
      </x:c>
      <x:c r="D472" s="14" t="s">
        <x:v>94</x:v>
      </x:c>
      <x:c r="E472" s="15">
        <x:v>44771.467691879785</x:v>
      </x:c>
      <x:c r="F472" t="s">
        <x:v>99</x:v>
      </x:c>
      <x:c r="G472" s="6">
        <x:v>89.67457658604569</x:v>
      </x:c>
      <x:c r="H472" t="s">
        <x:v>97</x:v>
      </x:c>
      <x:c r="I472" s="6">
        <x:v>27.473532163980963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21.713</x:v>
      </x:c>
      <x:c r="S472" s="8">
        <x:v>80490.00025939602</x:v>
      </x:c>
      <x:c r="T472" s="12">
        <x:v>365546.1580376094</x:v>
      </x:c>
      <x:c r="U472" s="12">
        <x:v>28</x:v>
      </x:c>
      <x:c r="V472" s="12">
        <x:v>54</x:v>
      </x:c>
      <x:c r="W472" s="12">
        <x:f>NA()</x:f>
      </x:c>
    </x:row>
    <x:row r="473">
      <x:c r="A473">
        <x:v>4449</x:v>
      </x:c>
      <x:c r="B473" s="1">
        <x:v>44774.40795737342</x:v>
      </x:c>
      <x:c r="C473" s="6">
        <x:v>7.844902198333333</x:v>
      </x:c>
      <x:c r="D473" s="14" t="s">
        <x:v>94</x:v>
      </x:c>
      <x:c r="E473" s="15">
        <x:v>44771.467691879785</x:v>
      </x:c>
      <x:c r="F473" t="s">
        <x:v>99</x:v>
      </x:c>
      <x:c r="G473" s="6">
        <x:v>89.67640740386314</x:v>
      </x:c>
      <x:c r="H473" t="s">
        <x:v>97</x:v>
      </x:c>
      <x:c r="I473" s="6">
        <x:v>27.47142362553177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21.713</x:v>
      </x:c>
      <x:c r="S473" s="8">
        <x:v>80490.26228097144</x:v>
      </x:c>
      <x:c r="T473" s="12">
        <x:v>365543.91975835373</x:v>
      </x:c>
      <x:c r="U473" s="12">
        <x:v>28</x:v>
      </x:c>
      <x:c r="V473" s="12">
        <x:v>54</x:v>
      </x:c>
      <x:c r="W473" s="12">
        <x:f>NA()</x:f>
      </x:c>
    </x:row>
    <x:row r="474">
      <x:c r="A474">
        <x:v>4452</x:v>
      </x:c>
      <x:c r="B474" s="1">
        <x:v>44774.40796914728</x:v>
      </x:c>
      <x:c r="C474" s="6">
        <x:v>7.861856563333333</x:v>
      </x:c>
      <x:c r="D474" s="14" t="s">
        <x:v>94</x:v>
      </x:c>
      <x:c r="E474" s="15">
        <x:v>44771.467691879785</x:v>
      </x:c>
      <x:c r="F474" t="s">
        <x:v>99</x:v>
      </x:c>
      <x:c r="G474" s="6">
        <x:v>89.65653918417433</x:v>
      </x:c>
      <x:c r="H474" t="s">
        <x:v>97</x:v>
      </x:c>
      <x:c r="I474" s="6">
        <x:v>27.458290473010038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21.717</x:v>
      </x:c>
      <x:c r="S474" s="8">
        <x:v>80485.10125668945</x:v>
      </x:c>
      <x:c r="T474" s="12">
        <x:v>365545.7871267675</x:v>
      </x:c>
      <x:c r="U474" s="12">
        <x:v>28</x:v>
      </x:c>
      <x:c r="V474" s="12">
        <x:v>54</x:v>
      </x:c>
      <x:c r="W474" s="12">
        <x:f>NA()</x:f>
      </x:c>
    </x:row>
    <x:row r="475">
      <x:c r="A475">
        <x:v>4464</x:v>
      </x:c>
      <x:c r="B475" s="1">
        <x:v>44774.407980914584</x:v>
      </x:c>
      <x:c r="C475" s="6">
        <x:v>7.878801476666666</x:v>
      </x:c>
      <x:c r="D475" s="14" t="s">
        <x:v>94</x:v>
      </x:c>
      <x:c r="E475" s="15">
        <x:v>44771.467691879785</x:v>
      </x:c>
      <x:c r="F475" t="s">
        <x:v>99</x:v>
      </x:c>
      <x:c r="G475" s="6">
        <x:v>89.68007110244322</x:v>
      </x:c>
      <x:c r="H475" t="s">
        <x:v>97</x:v>
      </x:c>
      <x:c r="I475" s="6">
        <x:v>27.458200107460016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21.714</x:v>
      </x:c>
      <x:c r="S475" s="8">
        <x:v>80474.11691832282</x:v>
      </x:c>
      <x:c r="T475" s="12">
        <x:v>365530.0694215982</x:v>
      </x:c>
      <x:c r="U475" s="12">
        <x:v>28</x:v>
      </x:c>
      <x:c r="V475" s="12">
        <x:v>54</x:v>
      </x:c>
      <x:c r="W475" s="12">
        <x:f>NA()</x:f>
      </x:c>
    </x:row>
    <x:row r="476">
      <x:c r="A476">
        <x:v>4476</x:v>
      </x:c>
      <x:c r="B476" s="1">
        <x:v>44774.40799206546</x:v>
      </x:c>
      <x:c r="C476" s="6">
        <x:v>7.894858741666667</x:v>
      </x:c>
      <x:c r="D476" s="14" t="s">
        <x:v>94</x:v>
      </x:c>
      <x:c r="E476" s="15">
        <x:v>44771.467691879785</x:v>
      </x:c>
      <x:c r="F476" t="s">
        <x:v>99</x:v>
      </x:c>
      <x:c r="G476" s="6">
        <x:v>89.69877220709667</x:v>
      </x:c>
      <x:c r="H476" t="s">
        <x:v>97</x:v>
      </x:c>
      <x:c r="I476" s="6">
        <x:v>27.454675852894525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21.712</x:v>
      </x:c>
      <x:c r="S476" s="8">
        <x:v>80474.96976246216</x:v>
      </x:c>
      <x:c r="T476" s="12">
        <x:v>365536.5927030602</x:v>
      </x:c>
      <x:c r="U476" s="12">
        <x:v>28</x:v>
      </x:c>
      <x:c r="V476" s="12">
        <x:v>54</x:v>
      </x:c>
      <x:c r="W476" s="12">
        <x:f>NA()</x:f>
      </x:c>
    </x:row>
    <x:row r="477">
      <x:c r="A477">
        <x:v>4480</x:v>
      </x:c>
      <x:c r="B477" s="1">
        <x:v>44774.40800382029</x:v>
      </x:c>
      <x:c r="C477" s="6">
        <x:v>7.9117856883333335</x:v>
      </x:c>
      <x:c r="D477" s="14" t="s">
        <x:v>94</x:v>
      </x:c>
      <x:c r="E477" s="15">
        <x:v>44771.467691879785</x:v>
      </x:c>
      <x:c r="F477" t="s">
        <x:v>99</x:v>
      </x:c>
      <x:c r="G477" s="6">
        <x:v>89.70308756615893</x:v>
      </x:c>
      <x:c r="H477" t="s">
        <x:v>97</x:v>
      </x:c>
      <x:c r="I477" s="6">
        <x:v>27.458712178944097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21.711</x:v>
      </x:c>
      <x:c r="S477" s="8">
        <x:v>80475.46723597578</x:v>
      </x:c>
      <x:c r="T477" s="12">
        <x:v>365539.7814721116</x:v>
      </x:c>
      <x:c r="U477" s="12">
        <x:v>28</x:v>
      </x:c>
      <x:c r="V477" s="12">
        <x:v>54</x:v>
      </x:c>
      <x:c r="W477" s="12">
        <x:f>NA()</x:f>
      </x:c>
    </x:row>
    <x:row r="478">
      <x:c r="A478">
        <x:v>4491</x:v>
      </x:c>
      <x:c r="B478" s="1">
        <x:v>44774.408015592446</x:v>
      </x:c>
      <x:c r="C478" s="6">
        <x:v>7.9287376</x:v>
      </x:c>
      <x:c r="D478" s="14" t="s">
        <x:v>94</x:v>
      </x:c>
      <x:c r="E478" s="15">
        <x:v>44771.467691879785</x:v>
      </x:c>
      <x:c r="F478" t="s">
        <x:v>99</x:v>
      </x:c>
      <x:c r="G478" s="6">
        <x:v>89.66364774668762</x:v>
      </x:c>
      <x:c r="H478" t="s">
        <x:v>97</x:v>
      </x:c>
      <x:c r="I478" s="6">
        <x:v>27.46811021064468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21.715</x:v>
      </x:c>
      <x:c r="S478" s="8">
        <x:v>80471.26819030994</x:v>
      </x:c>
      <x:c r="T478" s="12">
        <x:v>365543.7663399365</x:v>
      </x:c>
      <x:c r="U478" s="12">
        <x:v>28</x:v>
      </x:c>
      <x:c r="V478" s="12">
        <x:v>54</x:v>
      </x:c>
      <x:c r="W478" s="12">
        <x:f>NA()</x:f>
      </x:c>
    </x:row>
    <x:row r="479">
      <x:c r="A479">
        <x:v>4496</x:v>
      </x:c>
      <x:c r="B479" s="1">
        <x:v>44774.40802674364</x:v>
      </x:c>
      <x:c r="C479" s="6">
        <x:v>7.944795318333333</x:v>
      </x:c>
      <x:c r="D479" s="14" t="s">
        <x:v>94</x:v>
      </x:c>
      <x:c r="E479" s="15">
        <x:v>44771.467691879785</x:v>
      </x:c>
      <x:c r="F479" t="s">
        <x:v>99</x:v>
      </x:c>
      <x:c r="G479" s="6">
        <x:v>89.68129860620472</x:v>
      </x:c>
      <x:c r="H479" t="s">
        <x:v>97</x:v>
      </x:c>
      <x:c r="I479" s="6">
        <x:v>27.46579082217022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21.713</x:v>
      </x:c>
      <x:c r="S479" s="8">
        <x:v>80463.6722816969</x:v>
      </x:c>
      <x:c r="T479" s="12">
        <x:v>365528.9205485608</x:v>
      </x:c>
      <x:c r="U479" s="12">
        <x:v>28</x:v>
      </x:c>
      <x:c r="V479" s="12">
        <x:v>54</x:v>
      </x:c>
      <x:c r="W479" s="12">
        <x:f>NA()</x:f>
      </x:c>
    </x:row>
    <x:row r="480">
      <x:c r="A480">
        <x:v>4508</x:v>
      </x:c>
      <x:c r="B480" s="1">
        <x:v>44774.40803846134</x:v>
      </x:c>
      <x:c r="C480" s="6">
        <x:v>7.961668811666667</x:v>
      </x:c>
      <x:c r="D480" s="14" t="s">
        <x:v>94</x:v>
      </x:c>
      <x:c r="E480" s="15">
        <x:v>44771.467691879785</x:v>
      </x:c>
      <x:c r="F480" t="s">
        <x:v>99</x:v>
      </x:c>
      <x:c r="G480" s="6">
        <x:v>89.66872145845979</x:v>
      </x:c>
      <x:c r="H480" t="s">
        <x:v>97</x:v>
      </x:c>
      <x:c r="I480" s="6">
        <x:v>27.462266559633917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21.715</x:v>
      </x:c>
      <x:c r="S480" s="8">
        <x:v>80470.30488324915</x:v>
      </x:c>
      <x:c r="T480" s="12">
        <x:v>365540.18384958874</x:v>
      </x:c>
      <x:c r="U480" s="12">
        <x:v>28</x:v>
      </x:c>
      <x:c r="V480" s="12">
        <x:v>54</x:v>
      </x:c>
      <x:c r="W480" s="12">
        <x:f>NA()</x:f>
      </x:c>
    </x:row>
    <x:row r="481">
      <x:c r="A481">
        <x:v>4518</x:v>
      </x:c>
      <x:c r="B481" s="1">
        <x:v>44774.408050215934</x:v>
      </x:c>
      <x:c r="C481" s="6">
        <x:v>7.978595426666667</x:v>
      </x:c>
      <x:c r="D481" s="14" t="s">
        <x:v>94</x:v>
      </x:c>
      <x:c r="E481" s="15">
        <x:v>44771.467691879785</x:v>
      </x:c>
      <x:c r="F481" t="s">
        <x:v>99</x:v>
      </x:c>
      <x:c r="G481" s="6">
        <x:v>89.69599738193776</x:v>
      </x:c>
      <x:c r="H481" t="s">
        <x:v>97</x:v>
      </x:c>
      <x:c r="I481" s="6">
        <x:v>27.46687521138756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21.711</x:v>
      </x:c>
      <x:c r="S481" s="8">
        <x:v>80457.24692454269</x:v>
      </x:c>
      <x:c r="T481" s="12">
        <x:v>365522.926022503</x:v>
      </x:c>
      <x:c r="U481" s="12">
        <x:v>28</x:v>
      </x:c>
      <x:c r="V481" s="12">
        <x:v>54</x:v>
      </x:c>
      <x:c r="W481" s="12">
        <x:f>NA()</x:f>
      </x:c>
    </x:row>
    <x:row r="482">
      <x:c r="A482">
        <x:v>4523</x:v>
      </x:c>
      <x:c r="B482" s="1">
        <x:v>44774.40806137098</x:v>
      </x:c>
      <x:c r="C482" s="6">
        <x:v>7.994658685</x:v>
      </x:c>
      <x:c r="D482" s="14" t="s">
        <x:v>94</x:v>
      </x:c>
      <x:c r="E482" s="15">
        <x:v>44771.467691879785</x:v>
      </x:c>
      <x:c r="F482" t="s">
        <x:v>99</x:v>
      </x:c>
      <x:c r="G482" s="6">
        <x:v>89.71499060562546</x:v>
      </x:c>
      <x:c r="H482" t="s">
        <x:v>97</x:v>
      </x:c>
      <x:c r="I482" s="6">
        <x:v>27.463019606873786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21.709</x:v>
      </x:c>
      <x:c r="S482" s="8">
        <x:v>80458.80526636617</x:v>
      </x:c>
      <x:c r="T482" s="12">
        <x:v>365525.61422378797</x:v>
      </x:c>
      <x:c r="U482" s="12">
        <x:v>28</x:v>
      </x:c>
      <x:c r="V482" s="12">
        <x:v>54</x:v>
      </x:c>
      <x:c r="W482" s="12">
        <x:f>NA()</x:f>
      </x:c>
    </x:row>
    <x:row r="483">
      <x:c r="A483">
        <x:v>4540</x:v>
      </x:c>
      <x:c r="B483" s="1">
        <x:v>44774.40807312319</x:v>
      </x:c>
      <x:c r="C483" s="6">
        <x:v>8.011581863333333</x:v>
      </x:c>
      <x:c r="D483" s="14" t="s">
        <x:v>94</x:v>
      </x:c>
      <x:c r="E483" s="15">
        <x:v>44771.467691879785</x:v>
      </x:c>
      <x:c r="F483" t="s">
        <x:v>99</x:v>
      </x:c>
      <x:c r="G483" s="6">
        <x:v>89.7215580151137</x:v>
      </x:c>
      <x:c r="H483" t="s">
        <x:v>97</x:v>
      </x:c>
      <x:c r="I483" s="6">
        <x:v>27.464465458047016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21.708</x:v>
      </x:c>
      <x:c r="S483" s="8">
        <x:v>80451.40230658748</x:v>
      </x:c>
      <x:c r="T483" s="12">
        <x:v>365533.5251218216</x:v>
      </x:c>
      <x:c r="U483" s="12">
        <x:v>28</x:v>
      </x:c>
      <x:c r="V483" s="12">
        <x:v>54</x:v>
      </x:c>
      <x:c r="W483" s="12">
        <x:f>NA()</x:f>
      </x:c>
    </x:row>
    <x:row r="484">
      <x:c r="A484">
        <x:v>4543</x:v>
      </x:c>
      <x:c r="B484" s="1">
        <x:v>44774.40808487097</x:v>
      </x:c>
      <x:c r="C484" s="6">
        <x:v>8.028498681666667</x:v>
      </x:c>
      <x:c r="D484" s="14" t="s">
        <x:v>94</x:v>
      </x:c>
      <x:c r="E484" s="15">
        <x:v>44771.467691879785</x:v>
      </x:c>
      <x:c r="F484" t="s">
        <x:v>99</x:v>
      </x:c>
      <x:c r="G484" s="6">
        <x:v>89.72893817711012</x:v>
      </x:c>
      <x:c r="H484" t="s">
        <x:v>97</x:v>
      </x:c>
      <x:c r="I484" s="6">
        <x:v>27.45597109132177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21.708</x:v>
      </x:c>
      <x:c r="S484" s="8">
        <x:v>80449.30750486859</x:v>
      </x:c>
      <x:c r="T484" s="12">
        <x:v>365520.88799438934</x:v>
      </x:c>
      <x:c r="U484" s="12">
        <x:v>28</x:v>
      </x:c>
      <x:c r="V484" s="12">
        <x:v>54</x:v>
      </x:c>
      <x:c r="W484" s="12">
        <x:f>NA()</x:f>
      </x:c>
    </x:row>
    <x:row r="485">
      <x:c r="A485">
        <x:v>4552</x:v>
      </x:c>
      <x:c r="B485" s="1">
        <x:v>44774.408096624575</x:v>
      </x:c>
      <x:c r="C485" s="6">
        <x:v>8.045423861666666</x:v>
      </x:c>
      <x:c r="D485" s="14" t="s">
        <x:v>94</x:v>
      </x:c>
      <x:c r="E485" s="15">
        <x:v>44771.467691879785</x:v>
      </x:c>
      <x:c r="F485" t="s">
        <x:v>99</x:v>
      </x:c>
      <x:c r="G485" s="6">
        <x:v>89.70146718904456</x:v>
      </x:c>
      <x:c r="H485" t="s">
        <x:v>97</x:v>
      </x:c>
      <x:c r="I485" s="6">
        <x:v>27.4515733070657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21.712</x:v>
      </x:c>
      <x:c r="S485" s="8">
        <x:v>80443.28809484524</x:v>
      </x:c>
      <x:c r="T485" s="12">
        <x:v>365531.74573357357</x:v>
      </x:c>
      <x:c r="U485" s="12">
        <x:v>28</x:v>
      </x:c>
      <x:c r="V485" s="12">
        <x:v>54</x:v>
      </x:c>
      <x:c r="W485" s="12">
        <x:f>NA()</x:f>
      </x:c>
    </x:row>
    <x:row r="486">
      <x:c r="A486">
        <x:v>4566</x:v>
      </x:c>
      <x:c r="B486" s="1">
        <x:v>44774.40810779726</x:v>
      </x:c>
      <x:c r="C486" s="6">
        <x:v>8.06151253</x:v>
      </x:c>
      <x:c r="D486" s="14" t="s">
        <x:v>94</x:v>
      </x:c>
      <x:c r="E486" s="15">
        <x:v>44771.467691879785</x:v>
      </x:c>
      <x:c r="F486" t="s">
        <x:v>99</x:v>
      </x:c>
      <x:c r="G486" s="6">
        <x:v>89.76885699502606</x:v>
      </x:c>
      <x:c r="H486" t="s">
        <x:v>97</x:v>
      </x:c>
      <x:c r="I486" s="6">
        <x:v>27.45506743655187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21.703</x:v>
      </x:c>
      <x:c r="S486" s="8">
        <x:v>80439.57908559842</x:v>
      </x:c>
      <x:c r="T486" s="12">
        <x:v>365530.64975172846</x:v>
      </x:c>
      <x:c r="U486" s="12">
        <x:v>28</x:v>
      </x:c>
      <x:c r="V486" s="12">
        <x:v>54</x:v>
      </x:c>
      <x:c r="W486" s="12">
        <x:f>NA()</x:f>
      </x:c>
    </x:row>
    <x:row r="487">
      <x:c r="A487">
        <x:v>4572</x:v>
      </x:c>
      <x:c r="B487" s="1">
        <x:v>44774.408119550775</x:v>
      </x:c>
      <x:c r="C487" s="6">
        <x:v>8.078437596666667</x:v>
      </x:c>
      <x:c r="D487" s="14" t="s">
        <x:v>94</x:v>
      </x:c>
      <x:c r="E487" s="15">
        <x:v>44771.467691879785</x:v>
      </x:c>
      <x:c r="F487" t="s">
        <x:v>99</x:v>
      </x:c>
      <x:c r="G487" s="6">
        <x:v>89.79111643384786</x:v>
      </x:c>
      <x:c r="H487" t="s">
        <x:v>97</x:v>
      </x:c>
      <x:c r="I487" s="6">
        <x:v>27.4474767460938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21.701</x:v>
      </x:c>
      <x:c r="S487" s="8">
        <x:v>80433.84714925631</x:v>
      </x:c>
      <x:c r="T487" s="12">
        <x:v>365534.783599359</x:v>
      </x:c>
      <x:c r="U487" s="12">
        <x:v>28</x:v>
      </x:c>
      <x:c r="V487" s="12">
        <x:v>54</x:v>
      </x:c>
      <x:c r="W487" s="12">
        <x:f>NA()</x:f>
      </x:c>
    </x:row>
    <x:row r="488">
      <x:c r="A488">
        <x:v>4581</x:v>
      </x:c>
      <x:c r="B488" s="1">
        <x:v>44774.40813131614</x:v>
      </x:c>
      <x:c r="C488" s="6">
        <x:v>8.095379715</x:v>
      </x:c>
      <x:c r="D488" s="14" t="s">
        <x:v>94</x:v>
      </x:c>
      <x:c r="E488" s="15">
        <x:v>44771.467691879785</x:v>
      </x:c>
      <x:c r="F488" t="s">
        <x:v>99</x:v>
      </x:c>
      <x:c r="G488" s="6">
        <x:v>89.75409105067166</x:v>
      </x:c>
      <x:c r="H488" t="s">
        <x:v>97</x:v>
      </x:c>
      <x:c r="I488" s="6">
        <x:v>27.454043294774237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21.705</x:v>
      </x:c>
      <x:c r="S488" s="8">
        <x:v>80432.04379579215</x:v>
      </x:c>
      <x:c r="T488" s="12">
        <x:v>365523.1292199871</x:v>
      </x:c>
      <x:c r="U488" s="12">
        <x:v>28</x:v>
      </x:c>
      <x:c r="V488" s="12">
        <x:v>54</x:v>
      </x:c>
      <x:c r="W488" s="12">
        <x:f>NA()</x:f>
      </x:c>
    </x:row>
    <x:row r="489">
      <x:c r="A489">
        <x:v>4593</x:v>
      </x:c>
      <x:c r="B489" s="1">
        <x:v>44774.40814248538</x:v>
      </x:c>
      <x:c r="C489" s="6">
        <x:v>8.111463425</x:v>
      </x:c>
      <x:c r="D489" s="14" t="s">
        <x:v>94</x:v>
      </x:c>
      <x:c r="E489" s="15">
        <x:v>44771.467691879785</x:v>
      </x:c>
      <x:c r="F489" t="s">
        <x:v>99</x:v>
      </x:c>
      <x:c r="G489" s="6">
        <x:v>89.75398633059004</x:v>
      </x:c>
      <x:c r="H489" t="s">
        <x:v>97</x:v>
      </x:c>
      <x:c r="I489" s="6">
        <x:v>27.454163782025717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21.705</x:v>
      </x:c>
      <x:c r="S489" s="8">
        <x:v>80433.17281090259</x:v>
      </x:c>
      <x:c r="T489" s="12">
        <x:v>365522.79292792047</x:v>
      </x:c>
      <x:c r="U489" s="12">
        <x:v>28</x:v>
      </x:c>
      <x:c r="V489" s="12">
        <x:v>54</x:v>
      </x:c>
      <x:c r="W489" s="12">
        <x:f>NA()</x:f>
      </x:c>
    </x:row>
    <x:row r="490">
      <x:c r="A490">
        <x:v>4596</x:v>
      </x:c>
      <x:c r="B490" s="1">
        <x:v>44774.40815424954</x:v>
      </x:c>
      <x:c r="C490" s="6">
        <x:v>8.128403808333333</x:v>
      </x:c>
      <x:c r="D490" s="14" t="s">
        <x:v>94</x:v>
      </x:c>
      <x:c r="E490" s="15">
        <x:v>44771.467691879785</x:v>
      </x:c>
      <x:c r="F490" t="s">
        <x:v>99</x:v>
      </x:c>
      <x:c r="G490" s="6">
        <x:v>89.74045387239708</x:v>
      </x:c>
      <x:c r="H490" t="s">
        <x:v>97</x:v>
      </x:c>
      <x:c r="I490" s="6">
        <x:v>27.451723916020455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21.707</x:v>
      </x:c>
      <x:c r="S490" s="8">
        <x:v>80430.82533761146</x:v>
      </x:c>
      <x:c r="T490" s="12">
        <x:v>365525.16763922496</x:v>
      </x:c>
      <x:c r="U490" s="12">
        <x:v>28</x:v>
      </x:c>
      <x:c r="V490" s="12">
        <x:v>54</x:v>
      </x:c>
      <x:c r="W490" s="12">
        <x:f>NA()</x:f>
      </x:c>
    </x:row>
    <x:row r="491">
      <x:c r="A491">
        <x:v>4606</x:v>
      </x:c>
      <x:c r="B491" s="1">
        <x:v>44774.40816599853</x:v>
      </x:c>
      <x:c r="C491" s="6">
        <x:v>8.145322358333333</x:v>
      </x:c>
      <x:c r="D491" s="14" t="s">
        <x:v>94</x:v>
      </x:c>
      <x:c r="E491" s="15">
        <x:v>44771.467691879785</x:v>
      </x:c>
      <x:c r="F491" t="s">
        <x:v>99</x:v>
      </x:c>
      <x:c r="G491" s="6">
        <x:v>89.74799144298943</x:v>
      </x:c>
      <x:c r="H491" t="s">
        <x:v>97</x:v>
      </x:c>
      <x:c r="I491" s="6">
        <x:v>27.46106168440201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21.705</x:v>
      </x:c>
      <x:c r="S491" s="8">
        <x:v>80426.44166432334</x:v>
      </x:c>
      <x:c r="T491" s="12">
        <x:v>365521.6921925584</x:v>
      </x:c>
      <x:c r="U491" s="12">
        <x:v>28</x:v>
      </x:c>
      <x:c r="V491" s="12">
        <x:v>54</x:v>
      </x:c>
      <x:c r="W491" s="12">
        <x:f>NA()</x:f>
      </x:c>
    </x:row>
    <x:row r="492">
      <x:c r="A492">
        <x:v>4619</x:v>
      </x:c>
      <x:c r="B492" s="1">
        <x:v>44774.40817717268</x:v>
      </x:c>
      <x:c r="C492" s="6">
        <x:v>8.161413126666666</x:v>
      </x:c>
      <x:c r="D492" s="14" t="s">
        <x:v>94</x:v>
      </x:c>
      <x:c r="E492" s="15">
        <x:v>44771.467691879785</x:v>
      </x:c>
      <x:c r="F492" t="s">
        <x:v>99</x:v>
      </x:c>
      <x:c r="G492" s="6">
        <x:v>89.75176149570751</x:v>
      </x:c>
      <x:c r="H492" t="s">
        <x:v>97</x:v>
      </x:c>
      <x:c r="I492" s="6">
        <x:v>27.4747370436894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21.703</x:v>
      </x:c>
      <x:c r="S492" s="8">
        <x:v>80427.63836991983</x:v>
      </x:c>
      <x:c r="T492" s="12">
        <x:v>365537.89228833816</x:v>
      </x:c>
      <x:c r="U492" s="12">
        <x:v>28</x:v>
      </x:c>
      <x:c r="V492" s="12">
        <x:v>54</x:v>
      </x:c>
      <x:c r="W492" s="12">
        <x:f>NA()</x:f>
      </x:c>
    </x:row>
    <x:row r="493">
      <x:c r="A493">
        <x:v>4626</x:v>
      </x:c>
      <x:c r="B493" s="1">
        <x:v>44774.408188913345</x:v>
      </x:c>
      <x:c r="C493" s="6">
        <x:v>8.178319686666667</x:v>
      </x:c>
      <x:c r="D493" s="14" t="s">
        <x:v>94</x:v>
      </x:c>
      <x:c r="E493" s="15">
        <x:v>44771.467691879785</x:v>
      </x:c>
      <x:c r="F493" t="s">
        <x:v>99</x:v>
      </x:c>
      <x:c r="G493" s="6">
        <x:v>89.75956319763654</x:v>
      </x:c>
      <x:c r="H493" t="s">
        <x:v>97</x:v>
      </x:c>
      <x:c r="I493" s="6">
        <x:v>27.47476716568781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21.701999999999998</x:v>
      </x:c>
      <x:c r="S493" s="8">
        <x:v>80422.04534262369</x:v>
      </x:c>
      <x:c r="T493" s="12">
        <x:v>365539.24598748935</x:v>
      </x:c>
      <x:c r="U493" s="12">
        <x:v>28</x:v>
      </x:c>
      <x:c r="V493" s="12">
        <x:v>54</x:v>
      </x:c>
      <x:c r="W493" s="12">
        <x:f>NA()</x:f>
      </x:c>
    </x:row>
    <x:row r="494">
      <x:c r="A494">
        <x:v>4635</x:v>
      </x:c>
      <x:c r="B494" s="1">
        <x:v>44774.40820065972</x:v>
      </x:c>
      <x:c r="C494" s="6">
        <x:v>8.195234461666667</x:v>
      </x:c>
      <x:c r="D494" s="14" t="s">
        <x:v>94</x:v>
      </x:c>
      <x:c r="E494" s="15">
        <x:v>44771.467691879785</x:v>
      </x:c>
      <x:c r="F494" t="s">
        <x:v>99</x:v>
      </x:c>
      <x:c r="G494" s="6">
        <x:v>89.76980058001544</x:v>
      </x:c>
      <x:c r="H494" t="s">
        <x:v>97</x:v>
      </x:c>
      <x:c r="I494" s="6">
        <x:v>27.471995942979447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21.701</x:v>
      </x:c>
      <x:c r="S494" s="8">
        <x:v>80412.37664401205</x:v>
      </x:c>
      <x:c r="T494" s="12">
        <x:v>365539.59359044157</x:v>
      </x:c>
      <x:c r="U494" s="12">
        <x:v>28</x:v>
      </x:c>
      <x:c r="V494" s="12">
        <x:v>54</x:v>
      </x:c>
      <x:c r="W494" s="12">
        <x:f>NA()</x:f>
      </x:c>
    </x:row>
    <x:row r="495">
      <x:c r="A495">
        <x:v>4647</x:v>
      </x:c>
      <x:c r="B495" s="1">
        <x:v>44774.408211842405</x:v>
      </x:c>
      <x:c r="C495" s="6">
        <x:v>8.211337541666667</x:v>
      </x:c>
      <x:c r="D495" s="14" t="s">
        <x:v>94</x:v>
      </x:c>
      <x:c r="E495" s="15">
        <x:v>44771.467691879785</x:v>
      </x:c>
      <x:c r="F495" t="s">
        <x:v>99</x:v>
      </x:c>
      <x:c r="G495" s="6">
        <x:v>89.78360391943257</x:v>
      </x:c>
      <x:c r="H495" t="s">
        <x:v>97</x:v>
      </x:c>
      <x:c r="I495" s="6">
        <x:v>27.48314109168723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21.698</x:v>
      </x:c>
      <x:c r="S495" s="8">
        <x:v>80417.18799856707</x:v>
      </x:c>
      <x:c r="T495" s="12">
        <x:v>365534.5662175329</x:v>
      </x:c>
      <x:c r="U495" s="12">
        <x:v>28</x:v>
      </x:c>
      <x:c r="V495" s="12">
        <x:v>54</x:v>
      </x:c>
      <x:c r="W495" s="12">
        <x:f>NA()</x:f>
      </x:c>
    </x:row>
    <x:row r="496">
      <x:c r="A496">
        <x:v>4651</x:v>
      </x:c>
      <x:c r="B496" s="1">
        <x:v>44774.408223575956</x:v>
      </x:c>
      <x:c r="C496" s="6">
        <x:v>8.228233856666666</x:v>
      </x:c>
      <x:c r="D496" s="14" t="s">
        <x:v>94</x:v>
      </x:c>
      <x:c r="E496" s="15">
        <x:v>44771.467691879785</x:v>
      </x:c>
      <x:c r="F496" t="s">
        <x:v>99</x:v>
      </x:c>
      <x:c r="G496" s="6">
        <x:v>89.84556298850734</x:v>
      </x:c>
      <x:c r="H496" t="s">
        <x:v>97</x:v>
      </x:c>
      <x:c r="I496" s="6">
        <x:v>27.447928572426008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21.694</x:v>
      </x:c>
      <x:c r="S496" s="8">
        <x:v>80408.81331812403</x:v>
      </x:c>
      <x:c r="T496" s="12">
        <x:v>365539.17899631953</x:v>
      </x:c>
      <x:c r="U496" s="12">
        <x:v>28</x:v>
      </x:c>
      <x:c r="V496" s="12">
        <x:v>54</x:v>
      </x:c>
      <x:c r="W496" s="12">
        <x:f>NA()</x:f>
      </x:c>
    </x:row>
    <x:row r="497">
      <x:c r="A497">
        <x:v>4659</x:v>
      </x:c>
      <x:c r="B497" s="1">
        <x:v>44774.408235319985</x:v>
      </x:c>
      <x:c r="C497" s="6">
        <x:v>8.245145245</x:v>
      </x:c>
      <x:c r="D497" s="14" t="s">
        <x:v>94</x:v>
      </x:c>
      <x:c r="E497" s="15">
        <x:v>44771.467691879785</x:v>
      </x:c>
      <x:c r="F497" t="s">
        <x:v>99</x:v>
      </x:c>
      <x:c r="G497" s="6">
        <x:v>89.8326968341957</x:v>
      </x:c>
      <x:c r="H497" t="s">
        <x:v>97</x:v>
      </x:c>
      <x:c r="I497" s="6">
        <x:v>27.462718387957466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21.694</x:v>
      </x:c>
      <x:c r="S497" s="8">
        <x:v>80410.0320842906</x:v>
      </x:c>
      <x:c r="T497" s="12">
        <x:v>365542.6430180049</x:v>
      </x:c>
      <x:c r="U497" s="12">
        <x:v>28</x:v>
      </x:c>
      <x:c r="V497" s="12">
        <x:v>54</x:v>
      </x:c>
      <x:c r="W497" s="12">
        <x:f>NA()</x:f>
      </x:c>
    </x:row>
    <x:row r="498">
      <x:c r="A498">
        <x:v>4668</x:v>
      </x:c>
      <x:c r="B498" s="1">
        <x:v>44774.4082470615</x:v>
      </x:c>
      <x:c r="C498" s="6">
        <x:v>8.262053043333333</x:v>
      </x:c>
      <x:c r="D498" s="14" t="s">
        <x:v>94</x:v>
      </x:c>
      <x:c r="E498" s="15">
        <x:v>44771.467691879785</x:v>
      </x:c>
      <x:c r="F498" t="s">
        <x:v>99</x:v>
      </x:c>
      <x:c r="G498" s="6">
        <x:v>89.79640911575845</x:v>
      </x:c>
      <x:c r="H498" t="s">
        <x:v>97</x:v>
      </x:c>
      <x:c r="I498" s="6">
        <x:v>27.468411430044853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21.698</x:v>
      </x:c>
      <x:c r="S498" s="8">
        <x:v>80402.16278663882</x:v>
      </x:c>
      <x:c r="T498" s="12">
        <x:v>365527.81061907095</x:v>
      </x:c>
      <x:c r="U498" s="12">
        <x:v>28</x:v>
      </x:c>
      <x:c r="V498" s="12">
        <x:v>54</x:v>
      </x:c>
      <x:c r="W498" s="12">
        <x:f>NA()</x:f>
      </x:c>
    </x:row>
    <x:row r="499">
      <x:c r="A499">
        <x:v>4681</x:v>
      </x:c>
      <x:c r="B499" s="1">
        <x:v>44774.40825821029</x:v>
      </x:c>
      <x:c r="C499" s="6">
        <x:v>8.278107301666667</x:v>
      </x:c>
      <x:c r="D499" s="14" t="s">
        <x:v>94</x:v>
      </x:c>
      <x:c r="E499" s="15">
        <x:v>44771.467691879785</x:v>
      </x:c>
      <x:c r="F499" t="s">
        <x:v>99</x:v>
      </x:c>
      <x:c r="G499" s="6">
        <x:v>89.85036252340502</x:v>
      </x:c>
      <x:c r="H499" t="s">
        <x:v>97</x:v>
      </x:c>
      <x:c r="I499" s="6">
        <x:v>27.460429125078463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21.692</x:v>
      </x:c>
      <x:c r="S499" s="8">
        <x:v>80403.83583522035</x:v>
      </x:c>
      <x:c r="T499" s="12">
        <x:v>365540.8360380539</x:v>
      </x:c>
      <x:c r="U499" s="12">
        <x:v>28</x:v>
      </x:c>
      <x:c r="V499" s="12">
        <x:v>54</x:v>
      </x:c>
      <x:c r="W499" s="12">
        <x:f>NA()</x:f>
      </x:c>
    </x:row>
    <x:row r="500">
      <x:c r="A500">
        <x:v>4686</x:v>
      </x:c>
      <x:c r="B500" s="1">
        <x:v>44774.408269958796</x:v>
      </x:c>
      <x:c r="C500" s="6">
        <x:v>8.295025141666667</x:v>
      </x:c>
      <x:c r="D500" s="14" t="s">
        <x:v>94</x:v>
      </x:c>
      <x:c r="E500" s="15">
        <x:v>44771.467691879785</x:v>
      </x:c>
      <x:c r="F500" t="s">
        <x:v>99</x:v>
      </x:c>
      <x:c r="G500" s="6">
        <x:v>89.80172586204633</x:v>
      </x:c>
      <x:c r="H500" t="s">
        <x:v>97</x:v>
      </x:c>
      <x:c r="I500" s="6">
        <x:v>27.462296681520456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21.698</x:v>
      </x:c>
      <x:c r="S500" s="8">
        <x:v>80399.65382652787</x:v>
      </x:c>
      <x:c r="T500" s="12">
        <x:v>365557.56071607623</x:v>
      </x:c>
      <x:c r="U500" s="12">
        <x:v>28</x:v>
      </x:c>
      <x:c r="V500" s="12">
        <x:v>54</x:v>
      </x:c>
      <x:c r="W500" s="12">
        <x:f>NA()</x:f>
      </x:c>
    </x:row>
    <x:row r="501">
      <x:c r="A501">
        <x:v>4695</x:v>
      </x:c>
      <x:c r="B501" s="1">
        <x:v>44774.40828171389</x:v>
      </x:c>
      <x:c r="C501" s="6">
        <x:v>8.311952475</x:v>
      </x:c>
      <x:c r="D501" s="14" t="s">
        <x:v>94</x:v>
      </x:c>
      <x:c r="E501" s="15">
        <x:v>44771.467691879785</x:v>
      </x:c>
      <x:c r="F501" t="s">
        <x:v>99</x:v>
      </x:c>
      <x:c r="G501" s="6">
        <x:v>89.82158463420606</x:v>
      </x:c>
      <x:c r="H501" t="s">
        <x:v>97</x:v>
      </x:c>
      <x:c r="I501" s="6">
        <x:v>27.45747718314442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21.695999999999998</x:v>
      </x:c>
      <x:c r="S501" s="8">
        <x:v>80391.16486172058</x:v>
      </x:c>
      <x:c r="T501" s="12">
        <x:v>365536.66564471443</x:v>
      </x:c>
      <x:c r="U501" s="12">
        <x:v>28</x:v>
      </x:c>
      <x:c r="V501" s="12">
        <x:v>54</x:v>
      </x:c>
      <x:c r="W501" s="12">
        <x:f>NA()</x:f>
      </x:c>
    </x:row>
    <x:row r="502">
      <x:c r="A502">
        <x:v>4710</x:v>
      </x:c>
      <x:c r="B502" s="1">
        <x:v>44774.40829288553</x:v>
      </x:c>
      <x:c r="C502" s="6">
        <x:v>8.328039635</x:v>
      </x:c>
      <x:c r="D502" s="14" t="s">
        <x:v>94</x:v>
      </x:c>
      <x:c r="E502" s="15">
        <x:v>44771.467691879785</x:v>
      </x:c>
      <x:c r="F502" t="s">
        <x:v>99</x:v>
      </x:c>
      <x:c r="G502" s="6">
        <x:v>89.84024518985562</x:v>
      </x:c>
      <x:c r="H502" t="s">
        <x:v>97</x:v>
      </x:c>
      <x:c r="I502" s="6">
        <x:v>27.463049728767146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21.692999999999998</x:v>
      </x:c>
      <x:c r="S502" s="8">
        <x:v>80388.00640981858</x:v>
      </x:c>
      <x:c r="T502" s="12">
        <x:v>365546.60651284055</x:v>
      </x:c>
      <x:c r="U502" s="12">
        <x:v>28</x:v>
      </x:c>
      <x:c r="V502" s="12">
        <x:v>54</x:v>
      </x:c>
      <x:c r="W502" s="12">
        <x:f>NA()</x:f>
      </x:c>
    </x:row>
    <x:row r="503">
      <x:c r="A503">
        <x:v>4714</x:v>
      </x:c>
      <x:c r="B503" s="1">
        <x:v>44774.408304637145</x:v>
      </x:c>
      <x:c r="C503" s="6">
        <x:v>8.344961965</x:v>
      </x:c>
      <x:c r="D503" s="14" t="s">
        <x:v>94</x:v>
      </x:c>
      <x:c r="E503" s="15">
        <x:v>44771.467691879785</x:v>
      </x:c>
      <x:c r="F503" t="s">
        <x:v>99</x:v>
      </x:c>
      <x:c r="G503" s="6">
        <x:v>89.83353764587197</x:v>
      </x:c>
      <x:c r="H503" t="s">
        <x:v>97</x:v>
      </x:c>
      <x:c r="I503" s="6">
        <x:v>27.4707609422926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21.692999999999998</x:v>
      </x:c>
      <x:c r="S503" s="8">
        <x:v>80383.38900232862</x:v>
      </x:c>
      <x:c r="T503" s="12">
        <x:v>365551.70602972864</x:v>
      </x:c>
      <x:c r="U503" s="12">
        <x:v>28</x:v>
      </x:c>
      <x:c r="V503" s="12">
        <x:v>54</x:v>
      </x:c>
      <x:c r="W503" s="12">
        <x:f>NA()</x:f>
      </x:c>
    </x:row>
    <x:row r="504">
      <x:c r="A504">
        <x:v>4722</x:v>
      </x:c>
      <x:c r="B504" s="1">
        <x:v>44774.408316403555</x:v>
      </x:c>
      <x:c r="C504" s="6">
        <x:v>8.361905598333333</x:v>
      </x:c>
      <x:c r="D504" s="14" t="s">
        <x:v>94</x:v>
      </x:c>
      <x:c r="E504" s="15">
        <x:v>44771.467691879785</x:v>
      </x:c>
      <x:c r="F504" t="s">
        <x:v>99</x:v>
      </x:c>
      <x:c r="G504" s="6">
        <x:v>89.84257981344061</x:v>
      </x:c>
      <x:c r="H504" t="s">
        <x:v>97</x:v>
      </x:c>
      <x:c r="I504" s="6">
        <x:v>27.469375332305844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21.692</x:v>
      </x:c>
      <x:c r="S504" s="8">
        <x:v>80376.00942200812</x:v>
      </x:c>
      <x:c r="T504" s="12">
        <x:v>365559.15323772165</x:v>
      </x:c>
      <x:c r="U504" s="12">
        <x:v>28</x:v>
      </x:c>
      <x:c r="V504" s="12">
        <x:v>54</x:v>
      </x:c>
      <x:c r="W504" s="12">
        <x:f>NA()</x:f>
      </x:c>
    </x:row>
    <x:row r="505">
      <x:c r="A505">
        <x:v>4736</x:v>
      </x:c>
      <x:c r="B505" s="1">
        <x:v>44774.40832759366</x:v>
      </x:c>
      <x:c r="C505" s="6">
        <x:v>8.378019345</x:v>
      </x:c>
      <x:c r="D505" s="14" t="s">
        <x:v>94</x:v>
      </x:c>
      <x:c r="E505" s="15">
        <x:v>44771.467691879785</x:v>
      </x:c>
      <x:c r="F505" t="s">
        <x:v>99</x:v>
      </x:c>
      <x:c r="G505" s="6">
        <x:v>89.8760333361885</x:v>
      </x:c>
      <x:c r="H505" t="s">
        <x:v>97</x:v>
      </x:c>
      <x:c r="I505" s="6">
        <x:v>27.466965577171777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21.688</x:v>
      </x:c>
      <x:c r="S505" s="8">
        <x:v>80377.74974209008</x:v>
      </x:c>
      <x:c r="T505" s="12">
        <x:v>365550.3365011167</x:v>
      </x:c>
      <x:c r="U505" s="12">
        <x:v>28</x:v>
      </x:c>
      <x:c r="V505" s="12">
        <x:v>54</x:v>
      </x:c>
      <x:c r="W505" s="12">
        <x:f>NA()</x:f>
      </x:c>
    </x:row>
    <x:row r="506">
      <x:c r="A506">
        <x:v>4741</x:v>
      </x:c>
      <x:c r="B506" s="1">
        <x:v>44774.40833932073</x:v>
      </x:c>
      <x:c r="C506" s="6">
        <x:v>8.394906331666666</x:v>
      </x:c>
      <x:c r="D506" s="14" t="s">
        <x:v>94</x:v>
      </x:c>
      <x:c r="E506" s="15">
        <x:v>44771.467691879785</x:v>
      </x:c>
      <x:c r="F506" t="s">
        <x:v>99</x:v>
      </x:c>
      <x:c r="G506" s="6">
        <x:v>89.8485281141794</x:v>
      </x:c>
      <x:c r="H506" t="s">
        <x:v>97</x:v>
      </x:c>
      <x:c r="I506" s="6">
        <x:v>27.462537656620952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21.692</x:v>
      </x:c>
      <x:c r="S506" s="8">
        <x:v>80376.62307958625</x:v>
      </x:c>
      <x:c r="T506" s="12">
        <x:v>365534.0688609676</x:v>
      </x:c>
      <x:c r="U506" s="12">
        <x:v>28</x:v>
      </x:c>
      <x:c r="V506" s="12">
        <x:v>54</x:v>
      </x:c>
      <x:c r="W506" s="12">
        <x:f>NA()</x:f>
      </x:c>
    </x:row>
    <x:row r="507">
      <x:c r="A507">
        <x:v>4752</x:v>
      </x:c>
      <x:c r="B507" s="1">
        <x:v>44774.408351098034</x:v>
      </x:c>
      <x:c r="C507" s="6">
        <x:v>8.411865646666667</x:v>
      </x:c>
      <x:c r="D507" s="14" t="s">
        <x:v>94</x:v>
      </x:c>
      <x:c r="E507" s="15">
        <x:v>44771.467691879785</x:v>
      </x:c>
      <x:c r="F507" t="s">
        <x:v>99</x:v>
      </x:c>
      <x:c r="G507" s="6">
        <x:v>89.884500617713</x:v>
      </x:c>
      <x:c r="H507" t="s">
        <x:v>97</x:v>
      </x:c>
      <x:c r="I507" s="6">
        <x:v>27.457236208407267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21.688</x:v>
      </x:c>
      <x:c r="S507" s="8">
        <x:v>80376.38594143976</x:v>
      </x:c>
      <x:c r="T507" s="12">
        <x:v>365544.57582639734</x:v>
      </x:c>
      <x:c r="U507" s="12">
        <x:v>28</x:v>
      </x:c>
      <x:c r="V507" s="12">
        <x:v>54</x:v>
      </x:c>
      <x:c r="W507" s="12">
        <x:f>NA()</x:f>
      </x:c>
    </x:row>
    <x:row r="508">
      <x:c r="A508">
        <x:v>4761</x:v>
      </x:c>
      <x:c r="B508" s="1">
        <x:v>44774.408362848466</x:v>
      </x:c>
      <x:c r="C508" s="6">
        <x:v>8.42878627</x:v>
      </x:c>
      <x:c r="D508" s="14" t="s">
        <x:v>94</x:v>
      </x:c>
      <x:c r="E508" s="15">
        <x:v>44771.467691879785</x:v>
      </x:c>
      <x:c r="F508" t="s">
        <x:v>99</x:v>
      </x:c>
      <x:c r="G508" s="6">
        <x:v>89.85177571753816</x:v>
      </x:c>
      <x:c r="H508" t="s">
        <x:v>97</x:v>
      </x:c>
      <x:c r="I508" s="6">
        <x:v>27.44979612191264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21.692999999999998</x:v>
      </x:c>
      <x:c r="S508" s="8">
        <x:v>80369.9995333079</x:v>
      </x:c>
      <x:c r="T508" s="12">
        <x:v>365535.3818285821</x:v>
      </x:c>
      <x:c r="U508" s="12">
        <x:v>28</x:v>
      </x:c>
      <x:c r="V508" s="12">
        <x:v>54</x:v>
      </x:c>
      <x:c r="W508" s="12">
        <x:f>NA()</x:f>
      </x:c>
    </x:row>
    <x:row r="509">
      <x:c r="A509">
        <x:v>4767</x:v>
      </x:c>
      <x:c r="B509" s="1">
        <x:v>44774.40837402401</x:v>
      </x:c>
      <x:c r="C509" s="6">
        <x:v>8.444879046666667</x:v>
      </x:c>
      <x:c r="D509" s="14" t="s">
        <x:v>94</x:v>
      </x:c>
      <x:c r="E509" s="15">
        <x:v>44771.467691879785</x:v>
      </x:c>
      <x:c r="F509" t="s">
        <x:v>99</x:v>
      </x:c>
      <x:c r="G509" s="6">
        <x:v>89.83138931091483</x:v>
      </x:c>
      <x:c r="H509" t="s">
        <x:v>97</x:v>
      </x:c>
      <x:c r="I509" s="6">
        <x:v>27.473230944121497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21.692999999999998</x:v>
      </x:c>
      <x:c r="S509" s="8">
        <x:v>80371.28154137752</x:v>
      </x:c>
      <x:c r="T509" s="12">
        <x:v>365533.1960234431</x:v>
      </x:c>
      <x:c r="U509" s="12">
        <x:v>28</x:v>
      </x:c>
      <x:c r="V509" s="12">
        <x:v>54</x:v>
      </x:c>
      <x:c r="W509" s="12">
        <x:f>NA()</x:f>
      </x:c>
    </x:row>
    <x:row r="510">
      <x:c r="A510">
        <x:v>4779</x:v>
      </x:c>
      <x:c r="B510" s="1">
        <x:v>44774.40838579071</x:v>
      </x:c>
      <x:c r="C510" s="6">
        <x:v>8.461823106666667</x:v>
      </x:c>
      <x:c r="D510" s="14" t="s">
        <x:v>94</x:v>
      </x:c>
      <x:c r="E510" s="15">
        <x:v>44771.467691879785</x:v>
      </x:c>
      <x:c r="F510" t="s">
        <x:v>99</x:v>
      </x:c>
      <x:c r="G510" s="6">
        <x:v>89.85692348409098</x:v>
      </x:c>
      <x:c r="H510" t="s">
        <x:v>97</x:v>
      </x:c>
      <x:c r="I510" s="6">
        <x:v>27.479918031364832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21.689</x:v>
      </x:c>
      <x:c r="S510" s="8">
        <x:v>80362.46329740809</x:v>
      </x:c>
      <x:c r="T510" s="12">
        <x:v>365528.92894544656</x:v>
      </x:c>
      <x:c r="U510" s="12">
        <x:v>28</x:v>
      </x:c>
      <x:c r="V510" s="12">
        <x:v>54</x:v>
      </x:c>
      <x:c r="W510" s="12">
        <x:f>NA()</x:f>
      </x:c>
    </x:row>
    <x:row r="511">
      <x:c r="A511">
        <x:v>4788</x:v>
      </x:c>
      <x:c r="B511" s="1">
        <x:v>44774.408397551815</x:v>
      </x:c>
      <x:c r="C511" s="6">
        <x:v>8.478759095</x:v>
      </x:c>
      <x:c r="D511" s="14" t="s">
        <x:v>94</x:v>
      </x:c>
      <x:c r="E511" s="15">
        <x:v>44771.467691879785</x:v>
      </x:c>
      <x:c r="F511" t="s">
        <x:v>99</x:v>
      </x:c>
      <x:c r="G511" s="6">
        <x:v>89.87915270739559</x:v>
      </x:c>
      <x:c r="H511" t="s">
        <x:v>97</x:v>
      </x:c>
      <x:c r="I511" s="6">
        <x:v>27.463381069608204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21.688</x:v>
      </x:c>
      <x:c r="S511" s="8">
        <x:v>80355.15646911491</x:v>
      </x:c>
      <x:c r="T511" s="12">
        <x:v>365532.19809912617</x:v>
      </x:c>
      <x:c r="U511" s="12">
        <x:v>28</x:v>
      </x:c>
      <x:c r="V511" s="12">
        <x:v>54</x:v>
      </x:c>
      <x:c r="W511" s="12">
        <x:f>NA()</x:f>
      </x:c>
    </x:row>
    <x:row r="512">
      <x:c r="A512">
        <x:v>4793</x:v>
      </x:c>
      <x:c r="B512" s="1">
        <x:v>44774.408408723706</x:v>
      </x:c>
      <x:c r="C512" s="6">
        <x:v>8.494846611666667</x:v>
      </x:c>
      <x:c r="D512" s="14" t="s">
        <x:v>94</x:v>
      </x:c>
      <x:c r="E512" s="15">
        <x:v>44771.467691879785</x:v>
      </x:c>
      <x:c r="F512" t="s">
        <x:v>99</x:v>
      </x:c>
      <x:c r="G512" s="6">
        <x:v>89.88366511476929</x:v>
      </x:c>
      <x:c r="H512" t="s">
        <x:v>97</x:v>
      </x:c>
      <x:c r="I512" s="6">
        <x:v>27.467206552606513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21.686999999999998</x:v>
      </x:c>
      <x:c r="S512" s="8">
        <x:v>80354.70111193198</x:v>
      </x:c>
      <x:c r="T512" s="12">
        <x:v>365534.0244379617</x:v>
      </x:c>
      <x:c r="U512" s="12">
        <x:v>28</x:v>
      </x:c>
      <x:c r="V512" s="12">
        <x:v>54</x:v>
      </x:c>
      <x:c r="W512" s="12">
        <x:f>NA()</x:f>
      </x:c>
    </x:row>
    <x:row r="513">
      <x:c r="A513">
        <x:v>4806</x:v>
      </x:c>
      <x:c r="B513" s="1">
        <x:v>44774.40842047897</x:v>
      </x:c>
      <x:c r="C513" s="6">
        <x:v>8.511774196666666</x:v>
      </x:c>
      <x:c r="D513" s="14" t="s">
        <x:v>94</x:v>
      </x:c>
      <x:c r="E513" s="15">
        <x:v>44771.467691879785</x:v>
      </x:c>
      <x:c r="F513" t="s">
        <x:v>99</x:v>
      </x:c>
      <x:c r="G513" s="6">
        <x:v>89.86785197915782</x:v>
      </x:c>
      <x:c r="H513" t="s">
        <x:v>97</x:v>
      </x:c>
      <x:c r="I513" s="6">
        <x:v>27.467357162262942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21.689</x:v>
      </x:c>
      <x:c r="S513" s="8">
        <x:v>80345.9645145537</x:v>
      </x:c>
      <x:c r="T513" s="12">
        <x:v>365547.78742960497</x:v>
      </x:c>
      <x:c r="U513" s="12">
        <x:v>28</x:v>
      </x:c>
      <x:c r="V513" s="12">
        <x:v>54</x:v>
      </x:c>
      <x:c r="W513" s="12">
        <x:f>NA()</x:f>
      </x:c>
    </x:row>
    <x:row r="514">
      <x:c r="A514">
        <x:v>4812</x:v>
      </x:c>
      <x:c r="B514" s="1">
        <x:v>44774.408432239085</x:v>
      </x:c>
      <x:c r="C514" s="6">
        <x:v>8.528708763333332</x:v>
      </x:c>
      <x:c r="D514" s="14" t="s">
        <x:v>94</x:v>
      </x:c>
      <x:c r="E514" s="15">
        <x:v>44771.467691879785</x:v>
      </x:c>
      <x:c r="F514" t="s">
        <x:v>99</x:v>
      </x:c>
      <x:c r="G514" s="6">
        <x:v>89.92122882822915</x:v>
      </x:c>
      <x:c r="H514" t="s">
        <x:v>97</x:v>
      </x:c>
      <x:c r="I514" s="6">
        <x:v>27.46009778452799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21.683</x:v>
      </x:c>
      <x:c r="S514" s="8">
        <x:v>80347.72568519175</x:v>
      </x:c>
      <x:c r="T514" s="12">
        <x:v>365539.4408889791</x:v>
      </x:c>
      <x:c r="U514" s="12">
        <x:v>28</x:v>
      </x:c>
      <x:c r="V514" s="12">
        <x:v>54</x:v>
      </x:c>
      <x:c r="W514" s="12">
        <x:f>NA()</x:f>
      </x:c>
    </x:row>
    <x:row r="515">
      <x:c r="A515">
        <x:v>4827</x:v>
      </x:c>
      <x:c r="B515" s="1">
        <x:v>44774.40844340773</x:v>
      </x:c>
      <x:c r="C515" s="6">
        <x:v>8.544791616666666</x:v>
      </x:c>
      <x:c r="D515" s="14" t="s">
        <x:v>94</x:v>
      </x:c>
      <x:c r="E515" s="15">
        <x:v>44771.467691879785</x:v>
      </x:c>
      <x:c r="F515" t="s">
        <x:v>99</x:v>
      </x:c>
      <x:c r="G515" s="6">
        <x:v>89.90126470512061</x:v>
      </x:c>
      <x:c r="H515" t="s">
        <x:v>97</x:v>
      </x:c>
      <x:c r="I515" s="6">
        <x:v>27.46500765239807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21.685</x:v>
      </x:c>
      <x:c r="S515" s="8">
        <x:v>80344.03718594648</x:v>
      </x:c>
      <x:c r="T515" s="12">
        <x:v>365533.96810699854</x:v>
      </x:c>
      <x:c r="U515" s="12">
        <x:v>28</x:v>
      </x:c>
      <x:c r="V515" s="12">
        <x:v>54</x:v>
      </x:c>
      <x:c r="W515" s="12">
        <x:f>NA()</x:f>
      </x:c>
    </x:row>
    <x:row r="516">
      <x:c r="A516">
        <x:v>4830</x:v>
      </x:c>
      <x:c r="B516" s="1">
        <x:v>44774.40845516138</x:v>
      </x:c>
      <x:c r="C516" s="6">
        <x:v>8.561716866666666</x:v>
      </x:c>
      <x:c r="D516" s="14" t="s">
        <x:v>94</x:v>
      </x:c>
      <x:c r="E516" s="15">
        <x:v>44771.467691879785</x:v>
      </x:c>
      <x:c r="F516" t="s">
        <x:v>99</x:v>
      </x:c>
      <x:c r="G516" s="6">
        <x:v>89.9147994693679</x:v>
      </x:c>
      <x:c r="H516" t="s">
        <x:v>97</x:v>
      </x:c>
      <x:c r="I516" s="6">
        <x:v>27.458471204117814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21.684</x:v>
      </x:c>
      <x:c r="S516" s="8">
        <x:v>80346.17686208882</x:v>
      </x:c>
      <x:c r="T516" s="12">
        <x:v>365527.22745013685</x:v>
      </x:c>
      <x:c r="U516" s="12">
        <x:v>28</x:v>
      </x:c>
      <x:c r="V516" s="12">
        <x:v>54</x:v>
      </x:c>
      <x:c r="W516" s="12">
        <x:f>NA()</x:f>
      </x:c>
    </x:row>
    <x:row r="517">
      <x:c r="A517">
        <x:v>4839</x:v>
      </x:c>
      <x:c r="B517" s="1">
        <x:v>44774.40846690809</x:v>
      </x:c>
      <x:c r="C517" s="6">
        <x:v>8.578632135</x:v>
      </x:c>
      <x:c r="D517" s="14" t="s">
        <x:v>94</x:v>
      </x:c>
      <x:c r="E517" s="15">
        <x:v>44771.467691879785</x:v>
      </x:c>
      <x:c r="F517" t="s">
        <x:v>99</x:v>
      </x:c>
      <x:c r="G517" s="6">
        <x:v>89.95098813034988</x:v>
      </x:c>
      <x:c r="H517" t="s">
        <x:v>97</x:v>
      </x:c>
      <x:c r="I517" s="6">
        <x:v>27.45295890970283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21.68</x:v>
      </x:c>
      <x:c r="S517" s="8">
        <x:v>80342.76560864603</x:v>
      </x:c>
      <x:c r="T517" s="12">
        <x:v>365541.7028428957</x:v>
      </x:c>
      <x:c r="U517" s="12">
        <x:v>28</x:v>
      </x:c>
      <x:c r="V517" s="12">
        <x:v>54</x:v>
      </x:c>
      <x:c r="W517" s="12">
        <x:f>NA()</x:f>
      </x:c>
    </x:row>
    <x:row r="518">
      <x:c r="A518">
        <x:v>4856</x:v>
      </x:c>
      <x:c r="B518" s="1">
        <x:v>44774.408478083824</x:v>
      </x:c>
      <x:c r="C518" s="6">
        <x:v>8.59472518</x:v>
      </x:c>
      <x:c r="D518" s="14" t="s">
        <x:v>94</x:v>
      </x:c>
      <x:c r="E518" s="15">
        <x:v>44771.467691879785</x:v>
      </x:c>
      <x:c r="F518" t="s">
        <x:v>99</x:v>
      </x:c>
      <x:c r="G518" s="6">
        <x:v>89.94185006592498</x:v>
      </x:c>
      <x:c r="H518" t="s">
        <x:v>97</x:v>
      </x:c>
      <x:c r="I518" s="6">
        <x:v>27.445428467482543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21.682</x:v>
      </x:c>
      <x:c r="S518" s="8">
        <x:v>80330.36217331311</x:v>
      </x:c>
      <x:c r="T518" s="12">
        <x:v>365527.20545119484</x:v>
      </x:c>
      <x:c r="U518" s="12">
        <x:v>28</x:v>
      </x:c>
      <x:c r="V518" s="12">
        <x:v>54</x:v>
      </x:c>
      <x:c r="W518" s="12">
        <x:f>NA()</x:f>
      </x:c>
    </x:row>
    <x:row r="519">
      <x:c r="A519">
        <x:v>4864</x:v>
      </x:c>
      <x:c r="B519" s="1">
        <x:v>44774.408489846675</x:v>
      </x:c>
      <x:c r="C519" s="6">
        <x:v>8.611663695</x:v>
      </x:c>
      <x:c r="D519" s="14" t="s">
        <x:v>94</x:v>
      </x:c>
      <x:c r="E519" s="15">
        <x:v>44771.467691879785</x:v>
      </x:c>
      <x:c r="F519" t="s">
        <x:v>99</x:v>
      </x:c>
      <x:c r="G519" s="6">
        <x:v>89.9097166253355</x:v>
      </x:c>
      <x:c r="H519" t="s">
        <x:v>97</x:v>
      </x:c>
      <x:c r="I519" s="6">
        <x:v>27.4733213100767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21.683</x:v>
      </x:c>
      <x:c r="S519" s="8">
        <x:v>80334.32063777122</x:v>
      </x:c>
      <x:c r="T519" s="12">
        <x:v>365545.21021247667</x:v>
      </x:c>
      <x:c r="U519" s="12">
        <x:v>28</x:v>
      </x:c>
      <x:c r="V519" s="12">
        <x:v>54</x:v>
      </x:c>
      <x:c r="W519" s="12">
        <x:f>NA()</x:f>
      </x:c>
    </x:row>
    <x:row r="520">
      <x:c r="A520">
        <x:v>4878</x:v>
      </x:c>
      <x:c r="B520" s="1">
        <x:v>44774.40850161789</x:v>
      </x:c>
      <x:c r="C520" s="6">
        <x:v>8.628614236666667</x:v>
      </x:c>
      <x:c r="D520" s="14" t="s">
        <x:v>94</x:v>
      </x:c>
      <x:c r="E520" s="15">
        <x:v>44771.467691879785</x:v>
      </x:c>
      <x:c r="F520" t="s">
        <x:v>99</x:v>
      </x:c>
      <x:c r="G520" s="6">
        <x:v>89.94168644001388</x:v>
      </x:c>
      <x:c r="H520" t="s">
        <x:v>97</x:v>
      </x:c>
      <x:c r="I520" s="6">
        <x:v>27.481665110407903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21.678</x:v>
      </x:c>
      <x:c r="S520" s="8">
        <x:v>80332.27542392453</x:v>
      </x:c>
      <x:c r="T520" s="12">
        <x:v>365545.98610763316</x:v>
      </x:c>
      <x:c r="U520" s="12">
        <x:v>28</x:v>
      </x:c>
      <x:c r="V520" s="12">
        <x:v>54</x:v>
      </x:c>
      <x:c r="W520" s="12">
        <x:f>NA()</x:f>
      </x:c>
    </x:row>
    <x:row r="521">
      <x:c r="A521">
        <x:v>4868</x:v>
      </x:c>
      <x:c r="B521" s="1">
        <x:v>44774.408512803086</x:v>
      </x:c>
      <x:c r="C521" s="6">
        <x:v>8.644720913333334</x:v>
      </x:c>
      <x:c r="D521" s="14" t="s">
        <x:v>94</x:v>
      </x:c>
      <x:c r="E521" s="15">
        <x:v>44771.467691879785</x:v>
      </x:c>
      <x:c r="F521" t="s">
        <x:v>99</x:v>
      </x:c>
      <x:c r="G521" s="6">
        <x:v>89.95136020323858</x:v>
      </x:c>
      <x:c r="H521" t="s">
        <x:v>97</x:v>
      </x:c>
      <x:c r="I521" s="6">
        <x:v>27.461543634443387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21.679</x:v>
      </x:c>
      <x:c r="S521" s="8">
        <x:v>80332.35269567741</x:v>
      </x:c>
      <x:c r="T521" s="12">
        <x:v>365532.74801631324</x:v>
      </x:c>
      <x:c r="U521" s="12">
        <x:v>28</x:v>
      </x:c>
      <x:c r="V521" s="12">
        <x:v>54</x:v>
      </x:c>
      <x:c r="W521" s="12">
        <x:f>NA()</x:f>
      </x:c>
    </x:row>
    <x:row r="522">
      <x:c r="A522">
        <x:v>4880</x:v>
      </x:c>
      <x:c r="B522" s="1">
        <x:v>44774.40852457497</x:v>
      </x:c>
      <x:c r="C522" s="6">
        <x:v>8.661672418333334</x:v>
      </x:c>
      <x:c r="D522" s="14" t="s">
        <x:v>94</x:v>
      </x:c>
      <x:c r="E522" s="15">
        <x:v>44771.467691879785</x:v>
      </x:c>
      <x:c r="F522" t="s">
        <x:v>99</x:v>
      </x:c>
      <x:c r="G522" s="6">
        <x:v>89.94503798815069</x:v>
      </x:c>
      <x:c r="H522" t="s">
        <x:v>97</x:v>
      </x:c>
      <x:c r="I522" s="6">
        <x:v>27.468803015305184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21.679</x:v>
      </x:c>
      <x:c r="S522" s="8">
        <x:v>80327.66031841526</x:v>
      </x:c>
      <x:c r="T522" s="12">
        <x:v>365542.01779979595</x:v>
      </x:c>
      <x:c r="U522" s="12">
        <x:v>28</x:v>
      </x:c>
      <x:c r="V522" s="12">
        <x:v>54</x:v>
      </x:c>
      <x:c r="W522" s="12">
        <x:f>NA()</x:f>
      </x:c>
    </x:row>
    <x:row r="523">
      <x:c r="A523">
        <x:v>4896</x:v>
      </x:c>
      <x:c r="B523" s="1">
        <x:v>44774.40853632314</x:v>
      </x:c>
      <x:c r="C523" s="6">
        <x:v>8.678589793333334</x:v>
      </x:c>
      <x:c r="D523" s="14" t="s">
        <x:v>94</x:v>
      </x:c>
      <x:c r="E523" s="15">
        <x:v>44771.467691879785</x:v>
      </x:c>
      <x:c r="F523" t="s">
        <x:v>99</x:v>
      </x:c>
      <x:c r="G523" s="6">
        <x:v>89.91276338076376</x:v>
      </x:c>
      <x:c r="H523" t="s">
        <x:v>97</x:v>
      </x:c>
      <x:c r="I523" s="6">
        <x:v>27.478833637933803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21.682</x:v>
      </x:c>
      <x:c r="S523" s="8">
        <x:v>80328.54432259676</x:v>
      </x:c>
      <x:c r="T523" s="12">
        <x:v>365528.94045828976</x:v>
      </x:c>
      <x:c r="U523" s="12">
        <x:v>28</x:v>
      </x:c>
      <x:c r="V523" s="12">
        <x:v>54</x:v>
      </x:c>
      <x:c r="W523" s="12">
        <x:f>NA()</x:f>
      </x:c>
    </x:row>
    <x:row r="524">
      <x:c r="A524">
        <x:v>4907</x:v>
      </x:c>
      <x:c r="B524" s="1">
        <x:v>44774.408547511</x:v>
      </x:c>
      <x:c r="C524" s="6">
        <x:v>8.694700321666666</x:v>
      </x:c>
      <x:c r="D524" s="14" t="s">
        <x:v>94</x:v>
      </x:c>
      <x:c r="E524" s="15">
        <x:v>44771.467691879785</x:v>
      </x:c>
      <x:c r="F524" t="s">
        <x:v>99</x:v>
      </x:c>
      <x:c r="G524" s="6">
        <x:v>89.96966398735931</x:v>
      </x:c>
      <x:c r="H524" t="s">
        <x:v>97</x:v>
      </x:c>
      <x:c r="I524" s="6">
        <x:v>27.46756801579295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21.676</x:v>
      </x:c>
      <x:c r="S524" s="8">
        <x:v>80318.43510746669</x:v>
      </x:c>
      <x:c r="T524" s="12">
        <x:v>365535.4709367111</x:v>
      </x:c>
      <x:c r="U524" s="12">
        <x:v>28</x:v>
      </x:c>
      <x:c r="V524" s="12">
        <x:v>54</x:v>
      </x:c>
      <x:c r="W524" s="12">
        <x:f>NA()</x:f>
      </x:c>
    </x:row>
    <x:row r="525">
      <x:c r="A525">
        <x:v>4913</x:v>
      </x:c>
      <x:c r="B525" s="1">
        <x:v>44774.40855925671</x:v>
      </x:c>
      <x:c r="C525" s="6">
        <x:v>8.71161415</x:v>
      </x:c>
      <x:c r="D525" s="14" t="s">
        <x:v>94</x:v>
      </x:c>
      <x:c r="E525" s="15">
        <x:v>44771.467691879785</x:v>
      </x:c>
      <x:c r="F525" t="s">
        <x:v>99</x:v>
      </x:c>
      <x:c r="G525" s="6">
        <x:v>89.94779238980655</x:v>
      </x:c>
      <x:c r="H525" t="s">
        <x:v>97</x:v>
      </x:c>
      <x:c r="I525" s="6">
        <x:v>27.46564021258382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21.679</x:v>
      </x:c>
      <x:c r="S525" s="8">
        <x:v>80310.99900616231</x:v>
      </x:c>
      <x:c r="T525" s="12">
        <x:v>365545.923226467</x:v>
      </x:c>
      <x:c r="U525" s="12">
        <x:v>28</x:v>
      </x:c>
      <x:c r="V525" s="12">
        <x:v>54</x:v>
      </x:c>
      <x:c r="W525" s="12">
        <x:f>NA()</x:f>
      </x:c>
    </x:row>
    <x:row r="526">
      <x:c r="A526">
        <x:v>4921</x:v>
      </x:c>
      <x:c r="B526" s="1">
        <x:v>44774.40857101339</x:v>
      </x:c>
      <x:c r="C526" s="6">
        <x:v>8.728543755</x:v>
      </x:c>
      <x:c r="D526" s="14" t="s">
        <x:v>94</x:v>
      </x:c>
      <x:c r="E526" s="15">
        <x:v>44771.467691879785</x:v>
      </x:c>
      <x:c r="F526" t="s">
        <x:v>99</x:v>
      </x:c>
      <x:c r="G526" s="6">
        <x:v>89.95223134239306</x:v>
      </x:c>
      <x:c r="H526" t="s">
        <x:v>97</x:v>
      </x:c>
      <x:c r="I526" s="6">
        <x:v>27.469556064011158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21.678</x:v>
      </x:c>
      <x:c r="S526" s="8">
        <x:v>80306.85084373159</x:v>
      </x:c>
      <x:c r="T526" s="12">
        <x:v>365543.36766411335</x:v>
      </x:c>
      <x:c r="U526" s="12">
        <x:v>28</x:v>
      </x:c>
      <x:c r="V526" s="12">
        <x:v>54</x:v>
      </x:c>
      <x:c r="W526" s="12">
        <x:f>NA()</x:f>
      </x:c>
    </x:row>
    <x:row r="527">
      <x:c r="A527">
        <x:v>4932</x:v>
      </x:c>
      <x:c r="B527" s="1">
        <x:v>44774.40858276139</x:v>
      </x:c>
      <x:c r="C527" s="6">
        <x:v>8.745460876666666</x:v>
      </x:c>
      <x:c r="D527" s="14" t="s">
        <x:v>94</x:v>
      </x:c>
      <x:c r="E527" s="15">
        <x:v>44771.467691879785</x:v>
      </x:c>
      <x:c r="F527" t="s">
        <x:v>99</x:v>
      </x:c>
      <x:c r="G527" s="6">
        <x:v>89.97510175967184</x:v>
      </x:c>
      <x:c r="H527" t="s">
        <x:v>97</x:v>
      </x:c>
      <x:c r="I527" s="6">
        <x:v>27.470339234844687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21.675</x:v>
      </x:c>
      <x:c r="S527" s="8">
        <x:v>80310.49204833673</x:v>
      </x:c>
      <x:c r="T527" s="12">
        <x:v>365537.3731870555</x:v>
      </x:c>
      <x:c r="U527" s="12">
        <x:v>28</x:v>
      </x:c>
      <x:c r="V527" s="12">
        <x:v>54</x:v>
      </x:c>
      <x:c r="W527" s="12">
        <x:f>NA()</x:f>
      </x:c>
    </x:row>
    <x:row r="528">
      <x:c r="A528">
        <x:v>4943</x:v>
      </x:c>
      <x:c r="B528" s="1">
        <x:v>44774.40859394322</x:v>
      </x:c>
      <x:c r="C528" s="6">
        <x:v>8.761562711666667</x:v>
      </x:c>
      <x:c r="D528" s="14" t="s">
        <x:v>94</x:v>
      </x:c>
      <x:c r="E528" s="15">
        <x:v>44771.467691879785</x:v>
      </x:c>
      <x:c r="F528" t="s">
        <x:v>99</x:v>
      </x:c>
      <x:c r="G528" s="6">
        <x:v>89.9665154057287</x:v>
      </x:c>
      <x:c r="H528" t="s">
        <x:v>97</x:v>
      </x:c>
      <x:c r="I528" s="6">
        <x:v>27.47118264979281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21.676</x:v>
      </x:c>
      <x:c r="S528" s="8">
        <x:v>80304.70062731019</x:v>
      </x:c>
      <x:c r="T528" s="12">
        <x:v>365539.1230234184</x:v>
      </x:c>
      <x:c r="U528" s="12">
        <x:v>28</x:v>
      </x:c>
      <x:c r="V528" s="12">
        <x:v>54</x:v>
      </x:c>
      <x:c r="W528" s="12">
        <x:f>NA()</x:f>
      </x:c>
    </x:row>
    <x:row r="529">
      <x:c r="A529">
        <x:v>4948</x:v>
      </x:c>
      <x:c r="B529" s="1">
        <x:v>44774.40860568753</x:v>
      </x:c>
      <x:c r="C529" s="6">
        <x:v>8.778474518333333</x:v>
      </x:c>
      <x:c r="D529" s="14" t="s">
        <x:v>94</x:v>
      </x:c>
      <x:c r="E529" s="15">
        <x:v>44771.467691879785</x:v>
      </x:c>
      <x:c r="F529" t="s">
        <x:v>99</x:v>
      </x:c>
      <x:c r="G529" s="6">
        <x:v>90.01569358487058</x:v>
      </x:c>
      <x:c r="H529" t="s">
        <x:v>97</x:v>
      </x:c>
      <x:c r="I529" s="6">
        <x:v>27.47783961092955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21.669</x:v>
      </x:c>
      <x:c r="S529" s="8">
        <x:v>80305.50413501548</x:v>
      </x:c>
      <x:c r="T529" s="12">
        <x:v>365521.9498412817</x:v>
      </x:c>
      <x:c r="U529" s="12">
        <x:v>28</x:v>
      </x:c>
      <x:c r="V529" s="12">
        <x:v>54</x:v>
      </x:c>
      <x:c r="W529" s="12">
        <x:f>NA()</x:f>
      </x:c>
    </x:row>
    <x:row r="530">
      <x:c r="A530">
        <x:v>4956</x:v>
      </x:c>
      <x:c r="B530" s="1">
        <x:v>44774.40861747091</x:v>
      </x:c>
      <x:c r="C530" s="6">
        <x:v>8.79544258</x:v>
      </x:c>
      <x:c r="D530" s="14" t="s">
        <x:v>94</x:v>
      </x:c>
      <x:c r="E530" s="15">
        <x:v>44771.467691879785</x:v>
      </x:c>
      <x:c r="F530" t="s">
        <x:v>99</x:v>
      </x:c>
      <x:c r="G530" s="6">
        <x:v>89.97182876347289</x:v>
      </x:c>
      <x:c r="H530" t="s">
        <x:v>97</x:v>
      </x:c>
      <x:c r="I530" s="6">
        <x:v>27.48311096961379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21.674</x:v>
      </x:c>
      <x:c r="S530" s="8">
        <x:v>80295.7994091944</x:v>
      </x:c>
      <x:c r="T530" s="12">
        <x:v>365547.83653619577</x:v>
      </x:c>
      <x:c r="U530" s="12">
        <x:v>28</x:v>
      </x:c>
      <x:c r="V530" s="12">
        <x:v>54</x:v>
      </x:c>
      <x:c r="W530" s="12">
        <x:f>NA()</x:f>
      </x:c>
    </x:row>
    <x:row r="531">
      <x:c r="A531">
        <x:v>4964</x:v>
      </x:c>
      <x:c r="B531" s="1">
        <x:v>44774.408628646925</x:v>
      </x:c>
      <x:c r="C531" s="6">
        <x:v>8.811536051666666</x:v>
      </x:c>
      <x:c r="D531" s="14" t="s">
        <x:v>94</x:v>
      </x:c>
      <x:c r="E531" s="15">
        <x:v>44771.467691879785</x:v>
      </x:c>
      <x:c r="F531" t="s">
        <x:v>99</x:v>
      </x:c>
      <x:c r="G531" s="6">
        <x:v>89.97199930317358</x:v>
      </x:c>
      <x:c r="H531" t="s">
        <x:v>97</x:v>
      </x:c>
      <x:c r="I531" s="6">
        <x:v>27.464887164756874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21.676</x:v>
      </x:c>
      <x:c r="S531" s="8">
        <x:v>80293.78048923681</x:v>
      </x:c>
      <x:c r="T531" s="12">
        <x:v>365527.5408498115</x:v>
      </x:c>
      <x:c r="U531" s="12">
        <x:v>28</x:v>
      </x:c>
      <x:c r="V531" s="12">
        <x:v>54</x:v>
      </x:c>
      <x:c r="W531" s="12">
        <x:f>NA()</x:f>
      </x:c>
    </x:row>
    <x:row r="532">
      <x:c r="A532">
        <x:v>4974</x:v>
      </x:c>
      <x:c r="B532" s="1">
        <x:v>44774.40864042169</x:v>
      </x:c>
      <x:c r="C532" s="6">
        <x:v>8.828491706666666</x:v>
      </x:c>
      <x:c r="D532" s="14" t="s">
        <x:v>94</x:v>
      </x:c>
      <x:c r="E532" s="15">
        <x:v>44771.467691879785</x:v>
      </x:c>
      <x:c r="F532" t="s">
        <x:v>99</x:v>
      </x:c>
      <x:c r="G532" s="6">
        <x:v>90.00794219659831</x:v>
      </x:c>
      <x:c r="H532" t="s">
        <x:v>97</x:v>
      </x:c>
      <x:c r="I532" s="6">
        <x:v>27.477719122828148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21.669999999999998</x:v>
      </x:c>
      <x:c r="S532" s="8">
        <x:v>80296.2281259524</x:v>
      </x:c>
      <x:c r="T532" s="12">
        <x:v>365541.31985301164</x:v>
      </x:c>
      <x:c r="U532" s="12">
        <x:v>28</x:v>
      </x:c>
      <x:c r="V532" s="12">
        <x:v>54</x:v>
      </x:c>
      <x:c r="W532" s="12">
        <x:f>NA()</x:f>
      </x:c>
    </x:row>
    <x:row r="533">
      <x:c r="A533">
        <x:v>4983</x:v>
      </x:c>
      <x:c r="B533" s="1">
        <x:v>44774.40865219575</x:v>
      </x:c>
      <x:c r="C533" s="6">
        <x:v>8.845446356666667</x:v>
      </x:c>
      <x:c r="D533" s="14" t="s">
        <x:v>94</x:v>
      </x:c>
      <x:c r="E533" s="15">
        <x:v>44771.467691879785</x:v>
      </x:c>
      <x:c r="F533" t="s">
        <x:v>99</x:v>
      </x:c>
      <x:c r="G533" s="6">
        <x:v>89.99477772421831</x:v>
      </x:c>
      <x:c r="H533" t="s">
        <x:v>97</x:v>
      </x:c>
      <x:c r="I533" s="6">
        <x:v>27.47479728768667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21.672</x:v>
      </x:c>
      <x:c r="S533" s="8">
        <x:v>80293.923425116</x:v>
      </x:c>
      <x:c r="T533" s="12">
        <x:v>365544.1196707515</x:v>
      </x:c>
      <x:c r="U533" s="12">
        <x:v>28</x:v>
      </x:c>
      <x:c r="V533" s="12">
        <x:v>54</x:v>
      </x:c>
      <x:c r="W533" s="12">
        <x:f>NA()</x:f>
      </x:c>
    </x:row>
    <x:row r="534">
      <x:c r="A534">
        <x:v>4997</x:v>
      </x:c>
      <x:c r="B534" s="1">
        <x:v>44774.408663377886</x:v>
      </x:c>
      <x:c r="C534" s="6">
        <x:v>8.86154864</x:v>
      </x:c>
      <x:c r="D534" s="14" t="s">
        <x:v>94</x:v>
      </x:c>
      <x:c r="E534" s="15">
        <x:v>44771.467691879785</x:v>
      </x:c>
      <x:c r="F534" t="s">
        <x:v>99</x:v>
      </x:c>
      <x:c r="G534" s="6">
        <x:v>90.00588731651517</x:v>
      </x:c>
      <x:c r="H534" t="s">
        <x:v>97</x:v>
      </x:c>
      <x:c r="I534" s="6">
        <x:v>27.471062161930604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21.671</x:v>
      </x:c>
      <x:c r="S534" s="8">
        <x:v>80293.03460705011</x:v>
      </x:c>
      <x:c r="T534" s="12">
        <x:v>365539.65890625096</x:v>
      </x:c>
      <x:c r="U534" s="12">
        <x:v>28</x:v>
      </x:c>
      <x:c r="V534" s="12">
        <x:v>54</x:v>
      </x:c>
      <x:c r="W534" s="12">
        <x:f>NA()</x:f>
      </x:c>
    </x:row>
    <x:row r="535">
      <x:c r="A535">
        <x:v>5001</x:v>
      </x:c>
      <x:c r="B535" s="1">
        <x:v>44774.4086751479</x:v>
      </x:c>
      <x:c r="C535" s="6">
        <x:v>8.878497453333333</x:v>
      </x:c>
      <x:c r="D535" s="14" t="s">
        <x:v>94</x:v>
      </x:c>
      <x:c r="E535" s="15">
        <x:v>44771.467691879785</x:v>
      </x:c>
      <x:c r="F535" t="s">
        <x:v>99</x:v>
      </x:c>
      <x:c r="G535" s="6">
        <x:v>90.02078636902169</x:v>
      </x:c>
      <x:c r="H535" t="s">
        <x:v>97</x:v>
      </x:c>
      <x:c r="I535" s="6">
        <x:v>27.471995942979447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21.669</x:v>
      </x:c>
      <x:c r="S535" s="8">
        <x:v>80280.18315057213</x:v>
      </x:c>
      <x:c r="T535" s="12">
        <x:v>365534.4232225819</x:v>
      </x:c>
      <x:c r="U535" s="12">
        <x:v>28</x:v>
      </x:c>
      <x:c r="V535" s="12">
        <x:v>54</x:v>
      </x:c>
      <x:c r="W535" s="12">
        <x:f>NA()</x:f>
      </x:c>
    </x:row>
    <x:row r="536">
      <x:c r="A536">
        <x:v>5013</x:v>
      </x:c>
      <x:c r="B536" s="1">
        <x:v>44774.408686890914</x:v>
      </x:c>
      <x:c r="C536" s="6">
        <x:v>8.895407401666667</x:v>
      </x:c>
      <x:c r="D536" s="14" t="s">
        <x:v>94</x:v>
      </x:c>
      <x:c r="E536" s="15">
        <x:v>44771.467691879785</x:v>
      </x:c>
      <x:c r="F536" t="s">
        <x:v>99</x:v>
      </x:c>
      <x:c r="G536" s="6">
        <x:v>90.01794362509793</x:v>
      </x:c>
      <x:c r="H536" t="s">
        <x:v>97</x:v>
      </x:c>
      <x:c r="I536" s="6">
        <x:v>27.46624265096807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21.669999999999998</x:v>
      </x:c>
      <x:c r="S536" s="8">
        <x:v>80270.33387029688</x:v>
      </x:c>
      <x:c r="T536" s="12">
        <x:v>365535.9987929667</x:v>
      </x:c>
      <x:c r="U536" s="12">
        <x:v>28</x:v>
      </x:c>
      <x:c r="V536" s="12">
        <x:v>54</x:v>
      </x:c>
      <x:c r="W536" s="12">
        <x:f>NA()</x:f>
      </x:c>
    </x:row>
    <x:row r="537">
      <x:c r="A537">
        <x:v>5025</x:v>
      </x:c>
      <x:c r="B537" s="1">
        <x:v>44774.40869804388</x:v>
      </x:c>
      <x:c r="C537" s="6">
        <x:v>8.91146767</x:v>
      </x:c>
      <x:c r="D537" s="14" t="s">
        <x:v>94</x:v>
      </x:c>
      <x:c r="E537" s="15">
        <x:v>44771.467691879785</x:v>
      </x:c>
      <x:c r="F537" t="s">
        <x:v>99</x:v>
      </x:c>
      <x:c r="G537" s="6">
        <x:v>90.0181874144438</x:v>
      </x:c>
      <x:c r="H537" t="s">
        <x:v>97</x:v>
      </x:c>
      <x:c r="I537" s="6">
        <x:v>27.47497801968302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21.669</x:v>
      </x:c>
      <x:c r="S537" s="8">
        <x:v>80270.01750286356</x:v>
      </x:c>
      <x:c r="T537" s="12">
        <x:v>365529.0428376092</x:v>
      </x:c>
      <x:c r="U537" s="12">
        <x:v>28</x:v>
      </x:c>
      <x:c r="V537" s="12">
        <x:v>54</x:v>
      </x:c>
      <x:c r="W537" s="12">
        <x:f>NA()</x:f>
      </x:c>
    </x:row>
    <x:row r="538">
      <x:c r="A538">
        <x:v>5030</x:v>
      </x:c>
      <x:c r="B538" s="1">
        <x:v>44774.40870978897</x:v>
      </x:c>
      <x:c r="C538" s="6">
        <x:v>8.928380595</x:v>
      </x:c>
      <x:c r="D538" s="14" t="s">
        <x:v>94</x:v>
      </x:c>
      <x:c r="E538" s="15">
        <x:v>44771.467691879785</x:v>
      </x:c>
      <x:c r="F538" t="s">
        <x:v>99</x:v>
      </x:c>
      <x:c r="G538" s="6">
        <x:v>90.0328353959919</x:v>
      </x:c>
      <x:c r="H538" t="s">
        <x:v>97</x:v>
      </x:c>
      <x:c r="I538" s="6">
        <x:v>27.485219515405788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21.666</x:v>
      </x:c>
      <x:c r="S538" s="8">
        <x:v>80268.71642620143</x:v>
      </x:c>
      <x:c r="T538" s="12">
        <x:v>365519.0497779389</x:v>
      </x:c>
      <x:c r="U538" s="12">
        <x:v>28</x:v>
      </x:c>
      <x:c r="V538" s="12">
        <x:v>54</x:v>
      </x:c>
      <x:c r="W538" s="12">
        <x:f>NA()</x:f>
      </x:c>
    </x:row>
    <x:row r="539">
      <x:c r="A539">
        <x:v>5040</x:v>
      </x:c>
      <x:c r="B539" s="1">
        <x:v>44774.408721548</x:v>
      </x:c>
      <x:c r="C539" s="6">
        <x:v>8.945313595</x:v>
      </x:c>
      <x:c r="D539" s="14" t="s">
        <x:v>94</x:v>
      </x:c>
      <x:c r="E539" s="15">
        <x:v>44771.467691879785</x:v>
      </x:c>
      <x:c r="F539" t="s">
        <x:v>99</x:v>
      </x:c>
      <x:c r="G539" s="6">
        <x:v>90.00086686380455</x:v>
      </x:c>
      <x:c r="H539" t="s">
        <x:v>97</x:v>
      </x:c>
      <x:c r="I539" s="6">
        <x:v>27.467808991271795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21.672</x:v>
      </x:c>
      <x:c r="S539" s="8">
        <x:v>80261.04187964335</x:v>
      </x:c>
      <x:c r="T539" s="12">
        <x:v>365525.83591832255</x:v>
      </x:c>
      <x:c r="U539" s="12">
        <x:v>28</x:v>
      </x:c>
      <x:c r="V539" s="12">
        <x:v>54</x:v>
      </x:c>
      <x:c r="W539" s="12">
        <x:f>NA()</x:f>
      </x:c>
    </x:row>
    <x:row r="540">
      <x:c r="A540">
        <x:v>5052</x:v>
      </x:c>
      <x:c r="B540" s="1">
        <x:v>44774.40873272369</x:v>
      </x:c>
      <x:c r="C540" s="6">
        <x:v>8.9614066</x:v>
      </x:c>
      <x:c r="D540" s="14" t="s">
        <x:v>94</x:v>
      </x:c>
      <x:c r="E540" s="15">
        <x:v>44771.467691879785</x:v>
      </x:c>
      <x:c r="F540" t="s">
        <x:v>99</x:v>
      </x:c>
      <x:c r="G540" s="6">
        <x:v>90.0313221235026</x:v>
      </x:c>
      <x:c r="H540" t="s">
        <x:v>97</x:v>
      </x:c>
      <x:c r="I540" s="6">
        <x:v>27.468923503086444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21.668</x:v>
      </x:c>
      <x:c r="S540" s="8">
        <x:v>80262.09165514512</x:v>
      </x:c>
      <x:c r="T540" s="12">
        <x:v>365528.5550526573</x:v>
      </x:c>
      <x:c r="U540" s="12">
        <x:v>28</x:v>
      </x:c>
      <x:c r="V540" s="12">
        <x:v>54</x:v>
      </x:c>
      <x:c r="W540" s="12">
        <x:f>NA()</x:f>
      </x:c>
    </x:row>
    <x:row r="541">
      <x:c r="A541">
        <x:v>5060</x:v>
      </x:c>
      <x:c r="B541" s="1">
        <x:v>44774.40874448857</x:v>
      </x:c>
      <x:c r="C541" s="6">
        <x:v>8.978348025</x:v>
      </x:c>
      <x:c r="D541" s="14" t="s">
        <x:v>94</x:v>
      </x:c>
      <x:c r="E541" s="15">
        <x:v>44771.467691879785</x:v>
      </x:c>
      <x:c r="F541" t="s">
        <x:v>99</x:v>
      </x:c>
      <x:c r="G541" s="6">
        <x:v>90.07335666773375</x:v>
      </x:c>
      <x:c r="H541" t="s">
        <x:v>97</x:v>
      </x:c>
      <x:c r="I541" s="6">
        <x:v>27.46579082217022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21.663</x:v>
      </x:c>
      <x:c r="S541" s="8">
        <x:v>80252.31736159504</x:v>
      </x:c>
      <x:c r="T541" s="12">
        <x:v>365524.03355450183</x:v>
      </x:c>
      <x:c r="U541" s="12">
        <x:v>28</x:v>
      </x:c>
      <x:c r="V541" s="12">
        <x:v>54</x:v>
      </x:c>
      <x:c r="W541" s="12">
        <x:f>NA()</x:f>
      </x:c>
    </x:row>
    <x:row r="542">
      <x:c r="A542">
        <x:v>5067</x:v>
      </x:c>
      <x:c r="B542" s="1">
        <x:v>44774.408756236204</x:v>
      </x:c>
      <x:c r="C542" s="6">
        <x:v>8.995264616666667</x:v>
      </x:c>
      <x:c r="D542" s="14" t="s">
        <x:v>94</x:v>
      </x:c>
      <x:c r="E542" s="15">
        <x:v>44771.467691879785</x:v>
      </x:c>
      <x:c r="F542" t="s">
        <x:v>99</x:v>
      </x:c>
      <x:c r="G542" s="6">
        <x:v>90.03608250157788</x:v>
      </x:c>
      <x:c r="H542" t="s">
        <x:v>97</x:v>
      </x:c>
      <x:c r="I542" s="6">
        <x:v>27.47247789459061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21.666999999999998</x:v>
      </x:c>
      <x:c r="S542" s="8">
        <x:v>80255.64091443416</x:v>
      </x:c>
      <x:c r="T542" s="12">
        <x:v>365536.9716230907</x:v>
      </x:c>
      <x:c r="U542" s="12">
        <x:v>28</x:v>
      </x:c>
      <x:c r="V542" s="12">
        <x:v>54</x:v>
      </x:c>
      <x:c r="W542" s="12">
        <x:f>NA()</x:f>
      </x:c>
    </x:row>
    <x:row r="543">
      <x:c r="A543">
        <x:v>5072</x:v>
      </x:c>
      <x:c r="B543" s="1">
        <x:v>44774.40876742061</x:v>
      </x:c>
      <x:c r="C543" s="6">
        <x:v>9.011370165</x:v>
      </x:c>
      <x:c r="D543" s="14" t="s">
        <x:v>94</x:v>
      </x:c>
      <x:c r="E543" s="15">
        <x:v>44771.467691879785</x:v>
      </x:c>
      <x:c r="F543" t="s">
        <x:v>99</x:v>
      </x:c>
      <x:c r="G543" s="6">
        <x:v>90.06484627472003</x:v>
      </x:c>
      <x:c r="H543" t="s">
        <x:v>97</x:v>
      </x:c>
      <x:c r="I543" s="6">
        <x:v>27.47555033773733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21.663</x:v>
      </x:c>
      <x:c r="S543" s="8">
        <x:v>80252.30505957847</x:v>
      </x:c>
      <x:c r="T543" s="12">
        <x:v>365541.2447994447</x:v>
      </x:c>
      <x:c r="U543" s="12">
        <x:v>28</x:v>
      </x:c>
      <x:c r="V543" s="12">
        <x:v>54</x:v>
      </x:c>
      <x:c r="W543" s="12">
        <x:f>NA()</x:f>
      </x:c>
    </x:row>
    <x:row r="544">
      <x:c r="A544">
        <x:v>5087</x:v>
      </x:c>
      <x:c r="B544" s="1">
        <x:v>44774.40877919148</x:v>
      </x:c>
      <x:c r="C544" s="6">
        <x:v>9.028320208333334</x:v>
      </x:c>
      <x:c r="D544" s="14" t="s">
        <x:v>94</x:v>
      </x:c>
      <x:c r="E544" s="15">
        <x:v>44771.467691879785</x:v>
      </x:c>
      <x:c r="F544" t="s">
        <x:v>99</x:v>
      </x:c>
      <x:c r="G544" s="6">
        <x:v>90.07019718564933</x:v>
      </x:c>
      <x:c r="H544" t="s">
        <x:v>97</x:v>
      </x:c>
      <x:c r="I544" s="6">
        <x:v>27.48744855096811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21.660999999999998</x:v>
      </x:c>
      <x:c r="S544" s="8">
        <x:v>80246.17387633378</x:v>
      </x:c>
      <x:c r="T544" s="12">
        <x:v>365527.7998699074</x:v>
      </x:c>
      <x:c r="U544" s="12">
        <x:v>28</x:v>
      </x:c>
      <x:c r="V544" s="12">
        <x:v>54</x:v>
      </x:c>
      <x:c r="W544" s="12">
        <x:f>NA()</x:f>
      </x:c>
    </x:row>
    <x:row r="545">
      <x:c r="A545">
        <x:v>5094</x:v>
      </x:c>
      <x:c r="B545" s="1">
        <x:v>44774.408790942965</x:v>
      </x:c>
      <x:c r="C545" s="6">
        <x:v>9.04524234</x:v>
      </x:c>
      <x:c r="D545" s="14" t="s">
        <x:v>94</x:v>
      </x:c>
      <x:c r="E545" s="15">
        <x:v>44771.467691879785</x:v>
      </x:c>
      <x:c r="F545" t="s">
        <x:v>99</x:v>
      </x:c>
      <x:c r="G545" s="6">
        <x:v>90.06181697393569</x:v>
      </x:c>
      <x:c r="H545" t="s">
        <x:v>97</x:v>
      </x:c>
      <x:c r="I545" s="6">
        <x:v>27.47000789331605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21.663999999999998</x:v>
      </x:c>
      <x:c r="S545" s="8">
        <x:v>80247.6371362734</x:v>
      </x:c>
      <x:c r="T545" s="12">
        <x:v>365527.9360926876</x:v>
      </x:c>
      <x:c r="U545" s="12">
        <x:v>28</x:v>
      </x:c>
      <x:c r="V545" s="12">
        <x:v>54</x:v>
      </x:c>
      <x:c r="W545" s="12">
        <x:f>NA()</x:f>
      </x:c>
    </x:row>
    <x:row r="546">
      <x:c r="A546">
        <x:v>5099</x:v>
      </x:c>
      <x:c r="B546" s="1">
        <x:v>44774.40880212212</x:v>
      </x:c>
      <x:c r="C546" s="6">
        <x:v>9.06134033</x:v>
      </x:c>
      <x:c r="D546" s="14" t="s">
        <x:v>94</x:v>
      </x:c>
      <x:c r="E546" s="15">
        <x:v>44771.467691879785</x:v>
      </x:c>
      <x:c r="F546" t="s">
        <x:v>99</x:v>
      </x:c>
      <x:c r="G546" s="6">
        <x:v>90.05601278675093</x:v>
      </x:c>
      <x:c r="H546" t="s">
        <x:v>97</x:v>
      </x:c>
      <x:c r="I546" s="6">
        <x:v>27.476664852123122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21.663999999999998</x:v>
      </x:c>
      <x:c r="S546" s="8">
        <x:v>80241.1205454729</x:v>
      </x:c>
      <x:c r="T546" s="12">
        <x:v>365523.8337324204</x:v>
      </x:c>
      <x:c r="U546" s="12">
        <x:v>28</x:v>
      </x:c>
      <x:c r="V546" s="12">
        <x:v>54</x:v>
      </x:c>
      <x:c r="W546" s="12">
        <x:f>NA()</x:f>
      </x:c>
    </x:row>
    <x:row r="547">
      <x:c r="A547">
        <x:v>5114</x:v>
      </x:c>
      <x:c r="B547" s="1">
        <x:v>44774.40881383296</x:v>
      </x:c>
      <x:c r="C547" s="6">
        <x:v>9.07820394</x:v>
      </x:c>
      <x:c r="D547" s="14" t="s">
        <x:v>94</x:v>
      </x:c>
      <x:c r="E547" s="15">
        <x:v>44771.467691879785</x:v>
      </x:c>
      <x:c r="F547" t="s">
        <x:v>99</x:v>
      </x:c>
      <x:c r="G547" s="6">
        <x:v>90.0705459895437</x:v>
      </x:c>
      <x:c r="H547" t="s">
        <x:v>97</x:v>
      </x:c>
      <x:c r="I547" s="6">
        <x:v>27.469013868925686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21.663</x:v>
      </x:c>
      <x:c r="S547" s="8">
        <x:v>80240.09045871547</x:v>
      </x:c>
      <x:c r="T547" s="12">
        <x:v>365532.8865915283</x:v>
      </x:c>
      <x:c r="U547" s="12">
        <x:v>28</x:v>
      </x:c>
      <x:c r="V547" s="12">
        <x:v>54</x:v>
      </x:c>
      <x:c r="W547" s="12">
        <x:f>NA()</x:f>
      </x:c>
    </x:row>
    <x:row r="548">
      <x:c r="A548">
        <x:v>5125</x:v>
      </x:c>
      <x:c r="B548" s="1">
        <x:v>44774.408825592174</x:v>
      </x:c>
      <x:c r="C548" s="6">
        <x:v>9.095137213333333</x:v>
      </x:c>
      <x:c r="D548" s="14" t="s">
        <x:v>94</x:v>
      </x:c>
      <x:c r="E548" s="15">
        <x:v>44771.467691879785</x:v>
      </x:c>
      <x:c r="F548" t="s">
        <x:v>99</x:v>
      </x:c>
      <x:c r="G548" s="6">
        <x:v>90.11358137343456</x:v>
      </x:c>
      <x:c r="H548" t="s">
        <x:v>97</x:v>
      </x:c>
      <x:c r="I548" s="6">
        <x:v>27.49181626007976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21.655</x:v>
      </x:c>
      <x:c r="S548" s="8">
        <x:v>80236.69805501834</x:v>
      </x:c>
      <x:c r="T548" s="12">
        <x:v>365530.20255467365</x:v>
      </x:c>
      <x:c r="U548" s="12">
        <x:v>28</x:v>
      </x:c>
      <x:c r="V548" s="12">
        <x:v>54</x:v>
      </x:c>
      <x:c r="W548" s="12">
        <x:f>NA()</x:f>
      </x:c>
    </x:row>
    <x:row r="549">
      <x:c r="A549">
        <x:v>5130</x:v>
      </x:c>
      <x:c r="B549" s="1">
        <x:v>44774.40883736796</x:v>
      </x:c>
      <x:c r="C549" s="6">
        <x:v>9.112094338333334</x:v>
      </x:c>
      <x:c r="D549" s="14" t="s">
        <x:v>94</x:v>
      </x:c>
      <x:c r="E549" s="15">
        <x:v>44771.467691879785</x:v>
      </x:c>
      <x:c r="F549" t="s">
        <x:v>99</x:v>
      </x:c>
      <x:c r="G549" s="6">
        <x:v>90.07013484983652</x:v>
      </x:c>
      <x:c r="H549" t="s">
        <x:v>97</x:v>
      </x:c>
      <x:c r="I549" s="6">
        <x:v>27.47850229556707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21.662</x:v>
      </x:c>
      <x:c r="S549" s="8">
        <x:v>80233.8461772039</x:v>
      </x:c>
      <x:c r="T549" s="12">
        <x:v>365529.7195418563</x:v>
      </x:c>
      <x:c r="U549" s="12">
        <x:v>28</x:v>
      </x:c>
      <x:c r="V549" s="12">
        <x:v>54</x:v>
      </x:c>
      <x:c r="W549" s="12">
        <x:f>NA()</x:f>
      </x:c>
    </x:row>
    <x:row r="550">
      <x:c r="A550">
        <x:v>5141</x:v>
      </x:c>
      <x:c r="B550" s="1">
        <x:v>44774.40884852916</x:v>
      </x:c>
      <x:c r="C550" s="6">
        <x:v>9.128166461666666</x:v>
      </x:c>
      <x:c r="D550" s="14" t="s">
        <x:v>94</x:v>
      </x:c>
      <x:c r="E550" s="15">
        <x:v>44771.467691879785</x:v>
      </x:c>
      <x:c r="F550" t="s">
        <x:v>99</x:v>
      </x:c>
      <x:c r="G550" s="6">
        <x:v>90.10827395781119</x:v>
      </x:c>
      <x:c r="H550" t="s">
        <x:v>97</x:v>
      </x:c>
      <x:c r="I550" s="6">
        <x:v>27.497900940178624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21.655</x:v>
      </x:c>
      <x:c r="S550" s="8">
        <x:v>80235.6376737196</x:v>
      </x:c>
      <x:c r="T550" s="12">
        <x:v>365520.80685291346</x:v>
      </x:c>
      <x:c r="U550" s="12">
        <x:v>28</x:v>
      </x:c>
      <x:c r="V550" s="12">
        <x:v>54</x:v>
      </x:c>
      <x:c r="W550" s="12">
        <x:f>NA()</x:f>
      </x:c>
    </x:row>
    <x:row r="551">
      <x:c r="A551">
        <x:v>5146</x:v>
      </x:c>
      <x:c r="B551" s="1">
        <x:v>44774.40886027766</x:v>
      </x:c>
      <x:c r="C551" s="6">
        <x:v>9.145084308333333</x:v>
      </x:c>
      <x:c r="D551" s="14" t="s">
        <x:v>94</x:v>
      </x:c>
      <x:c r="E551" s="15">
        <x:v>44771.467691879785</x:v>
      </x:c>
      <x:c r="F551" t="s">
        <x:v>99</x:v>
      </x:c>
      <x:c r="G551" s="6">
        <x:v>90.09017646100402</x:v>
      </x:c>
      <x:c r="H551" t="s">
        <x:v>97</x:v>
      </x:c>
      <x:c r="I551" s="6">
        <x:v>27.500611939814917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21.657</x:v>
      </x:c>
      <x:c r="S551" s="8">
        <x:v>80227.11152693791</x:v>
      </x:c>
      <x:c r="T551" s="12">
        <x:v>365528.71327011747</x:v>
      </x:c>
      <x:c r="U551" s="12">
        <x:v>28</x:v>
      </x:c>
      <x:c r="V551" s="12">
        <x:v>54</x:v>
      </x:c>
      <x:c r="W551" s="12">
        <x:f>NA()</x:f>
      </x:c>
    </x:row>
    <x:row r="552">
      <x:c r="A552">
        <x:v>5154</x:v>
      </x:c>
      <x:c r="B552" s="1">
        <x:v>44774.40887205482</x:v>
      </x:c>
      <x:c r="C552" s="6">
        <x:v>9.162043416666666</x:v>
      </x:c>
      <x:c r="D552" s="14" t="s">
        <x:v>94</x:v>
      </x:c>
      <x:c r="E552" s="15">
        <x:v>44771.467691879785</x:v>
      </x:c>
      <x:c r="F552" t="s">
        <x:v>99</x:v>
      </x:c>
      <x:c r="G552" s="6">
        <x:v>90.0899024616284</x:v>
      </x:c>
      <x:c r="H552" t="s">
        <x:v>97</x:v>
      </x:c>
      <x:c r="I552" s="6">
        <x:v>27.491906626535183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21.657999999999998</x:v>
      </x:c>
      <x:c r="S552" s="8">
        <x:v>80228.97680252686</x:v>
      </x:c>
      <x:c r="T552" s="12">
        <x:v>365523.1910063692</x:v>
      </x:c>
      <x:c r="U552" s="12">
        <x:v>28</x:v>
      </x:c>
      <x:c r="V552" s="12">
        <x:v>54</x:v>
      </x:c>
      <x:c r="W552" s="12">
        <x:f>NA()</x:f>
      </x:c>
    </x:row>
    <x:row r="553">
      <x:c r="A553">
        <x:v>5168</x:v>
      </x:c>
      <x:c r="B553" s="1">
        <x:v>44774.4088832402</x:v>
      </x:c>
      <x:c r="C553" s="6">
        <x:v>9.178150355</x:v>
      </x:c>
      <x:c r="D553" s="14" t="s">
        <x:v>94</x:v>
      </x:c>
      <x:c r="E553" s="15">
        <x:v>44771.467691879785</x:v>
      </x:c>
      <x:c r="F553" t="s">
        <x:v>99</x:v>
      </x:c>
      <x:c r="G553" s="6">
        <x:v>90.12153267010267</x:v>
      </x:c>
      <x:c r="H553" t="s">
        <x:v>97</x:v>
      </x:c>
      <x:c r="I553" s="6">
        <x:v>27.473682773920245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21.656</x:v>
      </x:c>
      <x:c r="S553" s="8">
        <x:v>80220.18330684926</x:v>
      </x:c>
      <x:c r="T553" s="12">
        <x:v>365520.551636324</x:v>
      </x:c>
      <x:c r="U553" s="12">
        <x:v>28</x:v>
      </x:c>
      <x:c r="V553" s="12">
        <x:v>54</x:v>
      </x:c>
      <x:c r="W553" s="12">
        <x:f>NA()</x:f>
      </x:c>
    </x:row>
    <x:row r="554">
      <x:c r="A554">
        <x:v>5173</x:v>
      </x:c>
      <x:c r="B554" s="1">
        <x:v>44774.40889498234</x:v>
      </x:c>
      <x:c r="C554" s="6">
        <x:v>9.195059048333333</x:v>
      </x:c>
      <x:c r="D554" s="14" t="s">
        <x:v>94</x:v>
      </x:c>
      <x:c r="E554" s="15">
        <x:v>44771.467691879785</x:v>
      </x:c>
      <x:c r="F554" t="s">
        <x:v>99</x:v>
      </x:c>
      <x:c r="G554" s="6">
        <x:v>90.1389122254074</x:v>
      </x:c>
      <x:c r="H554" t="s">
        <x:v>97</x:v>
      </x:c>
      <x:c r="I554" s="6">
        <x:v>27.480821692825884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21.653</x:v>
      </x:c>
      <x:c r="S554" s="8">
        <x:v>80217.94745853951</x:v>
      </x:c>
      <x:c r="T554" s="12">
        <x:v>365534.2144476319</x:v>
      </x:c>
      <x:c r="U554" s="12">
        <x:v>28</x:v>
      </x:c>
      <x:c r="V554" s="12">
        <x:v>54</x:v>
      </x:c>
      <x:c r="W554" s="12">
        <x:f>NA()</x:f>
      </x:c>
    </x:row>
    <x:row r="555">
      <x:c r="A555">
        <x:v>5184</x:v>
      </x:c>
      <x:c r="B555" s="1">
        <x:v>44774.40890673962</x:v>
      </x:c>
      <x:c r="C555" s="6">
        <x:v>9.211989533333334</x:v>
      </x:c>
      <x:c r="D555" s="14" t="s">
        <x:v>94</x:v>
      </x:c>
      <x:c r="E555" s="15">
        <x:v>44771.467691879785</x:v>
      </x:c>
      <x:c r="F555" t="s">
        <x:v>99</x:v>
      </x:c>
      <x:c r="G555" s="6">
        <x:v>90.14274992872956</x:v>
      </x:c>
      <x:c r="H555" t="s">
        <x:v>97</x:v>
      </x:c>
      <x:c r="I555" s="6">
        <x:v>27.47642387600854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21.653</x:v>
      </x:c>
      <x:c r="S555" s="8">
        <x:v>80219.74385240227</x:v>
      </x:c>
      <x:c r="T555" s="12">
        <x:v>365530.23280935746</x:v>
      </x:c>
      <x:c r="U555" s="12">
        <x:v>28</x:v>
      </x:c>
      <x:c r="V555" s="12">
        <x:v>54</x:v>
      </x:c>
      <x:c r="W555" s="12">
        <x:f>NA()</x:f>
      </x:c>
    </x:row>
    <x:row r="556">
      <x:c r="A556">
        <x:v>5196</x:v>
      </x:c>
      <x:c r="B556" s="1">
        <x:v>44774.408917909</x:v>
      </x:c>
      <x:c r="C556" s="6">
        <x:v>9.228073441666666</x:v>
      </x:c>
      <x:c r="D556" s="14" t="s">
        <x:v>94</x:v>
      </x:c>
      <x:c r="E556" s="15">
        <x:v>44771.467691879785</x:v>
      </x:c>
      <x:c r="F556" t="s">
        <x:v>99</x:v>
      </x:c>
      <x:c r="G556" s="6">
        <x:v>90.1300170770561</x:v>
      </x:c>
      <x:c r="H556" t="s">
        <x:v>97</x:v>
      </x:c>
      <x:c r="I556" s="6">
        <x:v>27.481996453087504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21.654</x:v>
      </x:c>
      <x:c r="S556" s="8">
        <x:v>80214.06652242456</x:v>
      </x:c>
      <x:c r="T556" s="12">
        <x:v>365514.5940095314</x:v>
      </x:c>
      <x:c r="U556" s="12">
        <x:v>28</x:v>
      </x:c>
      <x:c r="V556" s="12">
        <x:v>54</x:v>
      </x:c>
      <x:c r="W556" s="12">
        <x:f>NA()</x:f>
      </x:c>
    </x:row>
    <x:row r="557">
      <x:c r="A557">
        <x:v>5200</x:v>
      </x:c>
      <x:c r="B557" s="1">
        <x:v>44774.40892969039</x:v>
      </x:c>
      <x:c r="C557" s="6">
        <x:v>9.245038633333333</x:v>
      </x:c>
      <x:c r="D557" s="14" t="s">
        <x:v>94</x:v>
      </x:c>
      <x:c r="E557" s="15">
        <x:v>44771.467691879785</x:v>
      </x:c>
      <x:c r="F557" t="s">
        <x:v>99</x:v>
      </x:c>
      <x:c r="G557" s="6">
        <x:v>90.15121135901</x:v>
      </x:c>
      <x:c r="H557" t="s">
        <x:v>97</x:v>
      </x:c>
      <x:c r="I557" s="6">
        <x:v>27.484767684052713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21.651</x:v>
      </x:c>
      <x:c r="S557" s="8">
        <x:v>80208.83898328966</x:v>
      </x:c>
      <x:c r="T557" s="12">
        <x:v>365522.50567317783</x:v>
      </x:c>
      <x:c r="U557" s="12">
        <x:v>28</x:v>
      </x:c>
      <x:c r="V557" s="12">
        <x:v>54</x:v>
      </x:c>
      <x:c r="W557" s="12">
        <x:f>NA()</x:f>
      </x:c>
    </x:row>
    <x:row r="558">
      <x:c r="A558">
        <x:v>5211</x:v>
      </x:c>
      <x:c r="B558" s="1">
        <x:v>44774.40894145929</x:v>
      </x:c>
      <x:c r="C558" s="6">
        <x:v>9.261985851666667</x:v>
      </x:c>
      <x:c r="D558" s="14" t="s">
        <x:v>94</x:v>
      </x:c>
      <x:c r="E558" s="15">
        <x:v>44771.467691879785</x:v>
      </x:c>
      <x:c r="F558" t="s">
        <x:v>99</x:v>
      </x:c>
      <x:c r="G558" s="6">
        <x:v>90.14793987978405</x:v>
      </x:c>
      <x:c r="H558" t="s">
        <x:v>97</x:v>
      </x:c>
      <x:c r="I558" s="6">
        <x:v>27.479496322767318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21.652</x:v>
      </x:c>
      <x:c r="S558" s="8">
        <x:v>80203.72709998631</x:v>
      </x:c>
      <x:c r="T558" s="12">
        <x:v>365511.8273873608</x:v>
      </x:c>
      <x:c r="U558" s="12">
        <x:v>28</x:v>
      </x:c>
      <x:c r="V558" s="12">
        <x:v>54</x:v>
      </x:c>
      <x:c r="W558" s="12">
        <x:f>NA()</x:f>
      </x:c>
    </x:row>
    <x:row r="559">
      <x:c r="A559">
        <x:v>5216</x:v>
      </x:c>
      <x:c r="B559" s="1">
        <x:v>44774.40895261713</x:v>
      </x:c>
      <x:c r="C559" s="6">
        <x:v>9.27805315</x:v>
      </x:c>
      <x:c r="D559" s="14" t="s">
        <x:v>94</x:v>
      </x:c>
      <x:c r="E559" s="15">
        <x:v>44771.467691879785</x:v>
      </x:c>
      <x:c r="F559" t="s">
        <x:v>99</x:v>
      </x:c>
      <x:c r="G559" s="6">
        <x:v>90.14265634717448</x:v>
      </x:c>
      <x:c r="H559" t="s">
        <x:v>97</x:v>
      </x:c>
      <x:c r="I559" s="6">
        <x:v>27.485550858435545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21.652</x:v>
      </x:c>
      <x:c r="S559" s="8">
        <x:v>80202.82780245294</x:v>
      </x:c>
      <x:c r="T559" s="12">
        <x:v>365516.20440744166</x:v>
      </x:c>
      <x:c r="U559" s="12">
        <x:v>28</x:v>
      </x:c>
      <x:c r="V559" s="12">
        <x:v>54</x:v>
      </x:c>
      <x:c r="W559" s="12">
        <x:f>NA()</x:f>
      </x:c>
    </x:row>
    <x:row r="560">
      <x:c r="A560">
        <x:v>5231</x:v>
      </x:c>
      <x:c r="B560" s="1">
        <x:v>44774.40896436133</x:v>
      </x:c>
      <x:c r="C560" s="6">
        <x:v>9.294964795</x:v>
      </x:c>
      <x:c r="D560" s="14" t="s">
        <x:v>94</x:v>
      </x:c>
      <x:c r="E560" s="15">
        <x:v>44771.467691879785</x:v>
      </x:c>
      <x:c r="F560" t="s">
        <x:v>99</x:v>
      </x:c>
      <x:c r="G560" s="6">
        <x:v>90.1998667167116</x:v>
      </x:c>
      <x:c r="H560" t="s">
        <x:v>97</x:v>
      </x:c>
      <x:c r="I560" s="6">
        <x:v>27.474134603781295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21.646</x:v>
      </x:c>
      <x:c r="S560" s="8">
        <x:v>80195.7827130205</x:v>
      </x:c>
      <x:c r="T560" s="12">
        <x:v>365515.1234328332</x:v>
      </x:c>
      <x:c r="U560" s="12">
        <x:v>28</x:v>
      </x:c>
      <x:c r="V560" s="12">
        <x:v>54</x:v>
      </x:c>
      <x:c r="W560" s="12">
        <x:f>NA()</x:f>
      </x:c>
    </x:row>
    <x:row r="561">
      <x:c r="A561">
        <x:v>5236</x:v>
      </x:c>
      <x:c r="B561" s="1">
        <x:v>44774.408976107654</x:v>
      </x:c>
      <x:c r="C561" s="6">
        <x:v>9.311879501666667</x:v>
      </x:c>
      <x:c r="D561" s="14" t="s">
        <x:v>94</x:v>
      </x:c>
      <x:c r="E561" s="15">
        <x:v>44771.467691879785</x:v>
      </x:c>
      <x:c r="F561" t="s">
        <x:v>99</x:v>
      </x:c>
      <x:c r="G561" s="6">
        <x:v>90.13901736436188</x:v>
      </x:c>
      <x:c r="H561" t="s">
        <x:v>97</x:v>
      </x:c>
      <x:c r="I561" s="6">
        <x:v>27.480701204617162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21.653</x:v>
      </x:c>
      <x:c r="S561" s="8">
        <x:v>80190.69042859333</x:v>
      </x:c>
      <x:c r="T561" s="12">
        <x:v>365523.84487657464</x:v>
      </x:c>
      <x:c r="U561" s="12">
        <x:v>28</x:v>
      </x:c>
      <x:c r="V561" s="12">
        <x:v>54</x:v>
      </x:c>
      <x:c r="W561" s="12">
        <x:f>NA()</x:f>
      </x:c>
    </x:row>
    <x:row r="562">
      <x:c r="A562">
        <x:v>5247</x:v>
      </x:c>
      <x:c r="B562" s="1">
        <x:v>44774.40898785552</x:v>
      </x:c>
      <x:c r="C562" s="6">
        <x:v>9.328796428333334</x:v>
      </x:c>
      <x:c r="D562" s="14" t="s">
        <x:v>94</x:v>
      </x:c>
      <x:c r="E562" s="15">
        <x:v>44771.467691879785</x:v>
      </x:c>
      <x:c r="F562" t="s">
        <x:v>99</x:v>
      </x:c>
      <x:c r="G562" s="6">
        <x:v>90.18630924252203</x:v>
      </x:c>
      <x:c r="H562" t="s">
        <x:v>97</x:v>
      </x:c>
      <x:c r="I562" s="6">
        <x:v>27.480640960513938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21.647</x:v>
      </x:c>
      <x:c r="S562" s="8">
        <x:v>80187.05471026829</x:v>
      </x:c>
      <x:c r="T562" s="12">
        <x:v>365511.8887064379</x:v>
      </x:c>
      <x:c r="U562" s="12">
        <x:v>28</x:v>
      </x:c>
      <x:c r="V562" s="12">
        <x:v>54</x:v>
      </x:c>
      <x:c r="W562" s="12">
        <x:f>NA()</x:f>
      </x:c>
    </x:row>
    <x:row r="563">
      <x:c r="A563">
        <x:v>5258</x:v>
      </x:c>
      <x:c r="B563" s="1">
        <x:v>44774.40899903599</x:v>
      </x:c>
      <x:c r="C563" s="6">
        <x:v>9.344896303333334</x:v>
      </x:c>
      <x:c r="D563" s="14" t="s">
        <x:v>94</x:v>
      </x:c>
      <x:c r="E563" s="15">
        <x:v>44771.467691879785</x:v>
      </x:c>
      <x:c r="F563" t="s">
        <x:v>99</x:v>
      </x:c>
      <x:c r="G563" s="6">
        <x:v>90.18177352595788</x:v>
      </x:c>
      <x:c r="H563" t="s">
        <x:v>97</x:v>
      </x:c>
      <x:c r="I563" s="6">
        <x:v>27.476815462203376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21.648</x:v>
      </x:c>
      <x:c r="S563" s="8">
        <x:v>80184.70950060445</x:v>
      </x:c>
      <x:c r="T563" s="12">
        <x:v>365518.3145018306</x:v>
      </x:c>
      <x:c r="U563" s="12">
        <x:v>28</x:v>
      </x:c>
      <x:c r="V563" s="12">
        <x:v>54</x:v>
      </x:c>
      <x:c r="W563" s="12">
        <x:f>NA()</x:f>
      </x:c>
    </x:row>
    <x:row r="564">
      <x:c r="A564">
        <x:v>5263</x:v>
      </x:c>
      <x:c r="B564" s="1">
        <x:v>44774.40901079315</x:v>
      </x:c>
      <x:c r="C564" s="6">
        <x:v>9.36182661</x:v>
      </x:c>
      <x:c r="D564" s="14" t="s">
        <x:v>94</x:v>
      </x:c>
      <x:c r="E564" s="15">
        <x:v>44771.467691879785</x:v>
      </x:c>
      <x:c r="F564" t="s">
        <x:v>99</x:v>
      </x:c>
      <x:c r="G564" s="6">
        <x:v>90.18755930066825</x:v>
      </x:c>
      <x:c r="H564" t="s">
        <x:v>97</x:v>
      </x:c>
      <x:c r="I564" s="6">
        <x:v>27.470188625055016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21.648</x:v>
      </x:c>
      <x:c r="S564" s="8">
        <x:v>80182.38613151317</x:v>
      </x:c>
      <x:c r="T564" s="12">
        <x:v>365515.1490555334</x:v>
      </x:c>
      <x:c r="U564" s="12">
        <x:v>28</x:v>
      </x:c>
      <x:c r="V564" s="12">
        <x:v>54</x:v>
      </x:c>
      <x:c r="W564" s="12">
        <x:f>NA()</x:f>
      </x:c>
    </x:row>
    <x:row r="565">
      <x:c r="A565">
        <x:v>5274</x:v>
      </x:c>
      <x:c r="B565" s="1">
        <x:v>44774.40902252083</x:v>
      </x:c>
      <x:c r="C565" s="6">
        <x:v>9.378714465</x:v>
      </x:c>
      <x:c r="D565" s="14" t="s">
        <x:v>94</x:v>
      </x:c>
      <x:c r="E565" s="15">
        <x:v>44771.467691879785</x:v>
      </x:c>
      <x:c r="F565" t="s">
        <x:v>99</x:v>
      </x:c>
      <x:c r="G565" s="6">
        <x:v>90.21091400925229</x:v>
      </x:c>
      <x:c r="H565" t="s">
        <x:v>97</x:v>
      </x:c>
      <x:c r="I565" s="6">
        <x:v>27.47952644480756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21.644</x:v>
      </x:c>
      <x:c r="S565" s="8">
        <x:v>80181.26227001175</x:v>
      </x:c>
      <x:c r="T565" s="12">
        <x:v>365506.8568599819</x:v>
      </x:c>
      <x:c r="U565" s="12">
        <x:v>28</x:v>
      </x:c>
      <x:c r="V565" s="12">
        <x:v>54</x:v>
      </x:c>
      <x:c r="W565" s="12">
        <x:f>NA()</x:f>
      </x:c>
    </x:row>
    <x:row r="566">
      <x:c r="A566">
        <x:v>5279</x:v>
      </x:c>
      <x:c r="B566" s="1">
        <x:v>44774.40903365857</x:v>
      </x:c>
      <x:c r="C566" s="6">
        <x:v>9.394752831666667</x:v>
      </x:c>
      <x:c r="D566" s="14" t="s">
        <x:v>94</x:v>
      </x:c>
      <x:c r="E566" s="15">
        <x:v>44771.467691879785</x:v>
      </x:c>
      <x:c r="F566" t="s">
        <x:v>99</x:v>
      </x:c>
      <x:c r="G566" s="6">
        <x:v>90.20528494736752</x:v>
      </x:c>
      <x:c r="H566" t="s">
        <x:v>97</x:v>
      </x:c>
      <x:c r="I566" s="6">
        <x:v>27.48597256779476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21.644</x:v>
      </x:c>
      <x:c r="S566" s="8">
        <x:v>80175.14755083388</x:v>
      </x:c>
      <x:c r="T566" s="12">
        <x:v>365509.0749199644</x:v>
      </x:c>
      <x:c r="U566" s="12">
        <x:v>28</x:v>
      </x:c>
      <x:c r="V566" s="12">
        <x:v>54</x:v>
      </x:c>
      <x:c r="W566" s="12">
        <x:f>NA()</x:f>
      </x:c>
    </x:row>
    <x:row r="567">
      <x:c r="A567">
        <x:v>5294</x:v>
      </x:c>
      <x:c r="B567" s="1">
        <x:v>44774.409045418455</x:v>
      </x:c>
      <x:c r="C567" s="6">
        <x:v>9.411687053333333</x:v>
      </x:c>
      <x:c r="D567" s="14" t="s">
        <x:v>94</x:v>
      </x:c>
      <x:c r="E567" s="15">
        <x:v>44771.467691879785</x:v>
      </x:c>
      <x:c r="F567" t="s">
        <x:v>99</x:v>
      </x:c>
      <x:c r="G567" s="6">
        <x:v>90.18900458447467</x:v>
      </x:c>
      <x:c r="H567" t="s">
        <x:v>97</x:v>
      </x:c>
      <x:c r="I567" s="6">
        <x:v>27.486575009827902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21.646</x:v>
      </x:c>
      <x:c r="S567" s="8">
        <x:v>80180.50318226492</x:v>
      </x:c>
      <x:c r="T567" s="12">
        <x:v>365517.72820271365</x:v>
      </x:c>
      <x:c r="U567" s="12">
        <x:v>28</x:v>
      </x:c>
      <x:c r="V567" s="12">
        <x:v>54</x:v>
      </x:c>
      <x:c r="W567" s="12">
        <x:f>NA()</x:f>
      </x:c>
    </x:row>
    <x:row r="568">
      <x:c r="A568">
        <x:v>5301</x:v>
      </x:c>
      <x:c r="B568" s="1">
        <x:v>44774.40905718991</x:v>
      </x:c>
      <x:c r="C568" s="6">
        <x:v>9.428637951666667</x:v>
      </x:c>
      <x:c r="D568" s="14" t="s">
        <x:v>94</x:v>
      </x:c>
      <x:c r="E568" s="15">
        <x:v>44771.467691879785</x:v>
      </x:c>
      <x:c r="F568" t="s">
        <x:v>99</x:v>
      </x:c>
      <x:c r="G568" s="6">
        <x:v>90.18796605461502</x:v>
      </x:c>
      <x:c r="H568" t="s">
        <x:v>97</x:v>
      </x:c>
      <x:c r="I568" s="6">
        <x:v>27.478743271830353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21.647</x:v>
      </x:c>
      <x:c r="S568" s="8">
        <x:v>80182.97202900132</x:v>
      </x:c>
      <x:c r="T568" s="12">
        <x:v>365509.1302099519</x:v>
      </x:c>
      <x:c r="U568" s="12">
        <x:v>28</x:v>
      </x:c>
      <x:c r="V568" s="12">
        <x:v>54</x:v>
      </x:c>
      <x:c r="W568" s="12">
        <x:f>NA()</x:f>
      </x:c>
    </x:row>
    <x:row r="569">
      <x:c r="A569">
        <x:v>5310</x:v>
      </x:c>
      <x:c r="B569" s="1">
        <x:v>44774.40906888431</x:v>
      </x:c>
      <x:c r="C569" s="6">
        <x:v>9.445477888333333</x:v>
      </x:c>
      <x:c r="D569" s="14" t="s">
        <x:v>94</x:v>
      </x:c>
      <x:c r="E569" s="15">
        <x:v>44771.467691879785</x:v>
      </x:c>
      <x:c r="F569" t="s">
        <x:v>99</x:v>
      </x:c>
      <x:c r="G569" s="6">
        <x:v>90.20961241559722</x:v>
      </x:c>
      <x:c r="H569" t="s">
        <x:v>97</x:v>
      </x:c>
      <x:c r="I569" s="6">
        <x:v>27.490039053617693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21.643</x:v>
      </x:c>
      <x:c r="S569" s="8">
        <x:v>80170.79700303612</x:v>
      </x:c>
      <x:c r="T569" s="12">
        <x:v>365506.0474306857</x:v>
      </x:c>
      <x:c r="U569" s="12">
        <x:v>28</x:v>
      </x:c>
      <x:c r="V569" s="12">
        <x:v>54</x:v>
      </x:c>
      <x:c r="W569" s="12">
        <x:f>NA()</x:f>
      </x:c>
    </x:row>
    <x:row r="570">
      <x:c r="A570">
        <x:v>5321</x:v>
      </x:c>
      <x:c r="B570" s="1">
        <x:v>44774.4090800333</x:v>
      </x:c>
      <x:c r="C570" s="6">
        <x:v>9.461532421666666</x:v>
      </x:c>
      <x:c r="D570" s="14" t="s">
        <x:v>94</x:v>
      </x:c>
      <x:c r="E570" s="15">
        <x:v>44771.467691879785</x:v>
      </x:c>
      <x:c r="F570" t="s">
        <x:v>99</x:v>
      </x:c>
      <x:c r="G570" s="6">
        <x:v>90.19847298165769</x:v>
      </x:c>
      <x:c r="H570" t="s">
        <x:v>97</x:v>
      </x:c>
      <x:c r="I570" s="6">
        <x:v>27.49377420049177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21.644</x:v>
      </x:c>
      <x:c r="S570" s="8">
        <x:v>80171.18163164244</x:v>
      </x:c>
      <x:c r="T570" s="12">
        <x:v>365493.8521198449</x:v>
      </x:c>
      <x:c r="U570" s="12">
        <x:v>28</x:v>
      </x:c>
      <x:c r="V570" s="12">
        <x:v>54</x:v>
      </x:c>
      <x:c r="W570" s="12">
        <x:f>NA()</x:f>
      </x:c>
    </x:row>
    <x:row r="571">
      <x:c r="A571">
        <x:v>5326</x:v>
      </x:c>
      <x:c r="B571" s="1">
        <x:v>44774.409091786314</x:v>
      </x:c>
      <x:c r="C571" s="6">
        <x:v>9.478456775</x:v>
      </x:c>
      <x:c r="D571" s="14" t="s">
        <x:v>94</x:v>
      </x:c>
      <x:c r="E571" s="15">
        <x:v>44771.467691879785</x:v>
      </x:c>
      <x:c r="F571" t="s">
        <x:v>99</x:v>
      </x:c>
      <x:c r="G571" s="6">
        <x:v>90.20060321081796</x:v>
      </x:c>
      <x:c r="H571" t="s">
        <x:v>97</x:v>
      </x:c>
      <x:c r="I571" s="6">
        <x:v>27.47329118809057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21.646</x:v>
      </x:c>
      <x:c r="S571" s="8">
        <x:v>80161.95040073288</x:v>
      </x:c>
      <x:c r="T571" s="12">
        <x:v>365500.41864632966</x:v>
      </x:c>
      <x:c r="U571" s="12">
        <x:v>28</x:v>
      </x:c>
      <x:c r="V571" s="12">
        <x:v>54</x:v>
      </x:c>
      <x:c r="W571" s="12">
        <x:f>NA()</x:f>
      </x:c>
    </x:row>
    <x:row r="572">
      <x:c r="A572">
        <x:v>5337</x:v>
      </x:c>
      <x:c r="B572" s="1">
        <x:v>44774.40910356445</x:v>
      </x:c>
      <x:c r="C572" s="6">
        <x:v>9.495417291666667</x:v>
      </x:c>
      <x:c r="D572" s="14" t="s">
        <x:v>94</x:v>
      </x:c>
      <x:c r="E572" s="15">
        <x:v>44771.467691879785</x:v>
      </x:c>
      <x:c r="F572" t="s">
        <x:v>99</x:v>
      </x:c>
      <x:c r="G572" s="6">
        <x:v>90.21935922241158</x:v>
      </x:c>
      <x:c r="H572" t="s">
        <x:v>97</x:v>
      </x:c>
      <x:c r="I572" s="6">
        <x:v>27.4879003826818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21.642</x:v>
      </x:c>
      <x:c r="S572" s="8">
        <x:v>80158.49451355312</x:v>
      </x:c>
      <x:c r="T572" s="12">
        <x:v>365496.5724214307</x:v>
      </x:c>
      <x:c r="U572" s="12">
        <x:v>28</x:v>
      </x:c>
      <x:c r="V572" s="12">
        <x:v>54</x:v>
      </x:c>
      <x:c r="W572" s="12">
        <x:f>NA()</x:f>
      </x:c>
    </x:row>
    <x:row r="573">
      <x:c r="A573">
        <x:v>5349</x:v>
      </x:c>
      <x:c r="B573" s="1">
        <x:v>44774.40911473223</x:v>
      </x:c>
      <x:c r="C573" s="6">
        <x:v>9.511498896666666</x:v>
      </x:c>
      <x:c r="D573" s="14" t="s">
        <x:v>94</x:v>
      </x:c>
      <x:c r="E573" s="15">
        <x:v>44771.467691879785</x:v>
      </x:c>
      <x:c r="F573" t="s">
        <x:v>99</x:v>
      </x:c>
      <x:c r="G573" s="6">
        <x:v>90.22091131808786</x:v>
      </x:c>
      <x:c r="H573" t="s">
        <x:v>97</x:v>
      </x:c>
      <x:c r="I573" s="6">
        <x:v>27.486123178293383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21.642</x:v>
      </x:c>
      <x:c r="S573" s="8">
        <x:v>80165.3730763965</x:v>
      </x:c>
      <x:c r="T573" s="12">
        <x:v>365507.87251602474</x:v>
      </x:c>
      <x:c r="U573" s="12">
        <x:v>28</x:v>
      </x:c>
      <x:c r="V573" s="12">
        <x:v>54</x:v>
      </x:c>
      <x:c r="W573" s="12">
        <x:f>NA()</x:f>
      </x:c>
    </x:row>
    <x:row r="574">
      <x:c r="A574">
        <x:v>5352</x:v>
      </x:c>
      <x:c r="B574" s="1">
        <x:v>44774.409126482795</x:v>
      </x:c>
      <x:c r="C574" s="6">
        <x:v>9.528419711666666</x:v>
      </x:c>
      <x:c r="D574" s="14" t="s">
        <x:v>94</x:v>
      </x:c>
      <x:c r="E574" s="15">
        <x:v>44771.467691879785</x:v>
      </x:c>
      <x:c r="F574" t="s">
        <x:v>99</x:v>
      </x:c>
      <x:c r="G574" s="6">
        <x:v>90.22164792132794</x:v>
      </x:c>
      <x:c r="H574" t="s">
        <x:v>97</x:v>
      </x:c>
      <x:c r="I574" s="6">
        <x:v>27.485279759590412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21.642</x:v>
      </x:c>
      <x:c r="S574" s="8">
        <x:v>80163.68423493339</x:v>
      </x:c>
      <x:c r="T574" s="12">
        <x:v>365505.42363233375</x:v>
      </x:c>
      <x:c r="U574" s="12">
        <x:v>28</x:v>
      </x:c>
      <x:c r="V574" s="12">
        <x:v>54</x:v>
      </x:c>
      <x:c r="W574" s="12">
        <x:f>NA()</x:f>
      </x:c>
    </x:row>
    <x:row r="575">
      <x:c r="A575">
        <x:v>5364</x:v>
      </x:c>
      <x:c r="B575" s="1">
        <x:v>44774.4091383644</x:v>
      </x:c>
      <x:c r="C575" s="6">
        <x:v>9.545529216666667</x:v>
      </x:c>
      <x:c r="D575" s="14" t="s">
        <x:v>94</x:v>
      </x:c>
      <x:c r="E575" s="15">
        <x:v>44771.467691879785</x:v>
      </x:c>
      <x:c r="F575" t="s">
        <x:v>99</x:v>
      </x:c>
      <x:c r="G575" s="6">
        <x:v>90.2680858112783</x:v>
      </x:c>
      <x:c r="H575" t="s">
        <x:v>97</x:v>
      </x:c>
      <x:c r="I575" s="6">
        <x:v>27.477237170464832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21.637</x:v>
      </x:c>
      <x:c r="S575" s="8">
        <x:v>80160.52870789668</x:v>
      </x:c>
      <x:c r="T575" s="12">
        <x:v>365508.7765492453</x:v>
      </x:c>
      <x:c r="U575" s="12">
        <x:v>28</x:v>
      </x:c>
      <x:c r="V575" s="12">
        <x:v>54</x:v>
      </x:c>
      <x:c r="W575" s="12">
        <x:f>NA()</x:f>
      </x:c>
    </x:row>
    <x:row r="576">
      <x:c r="A576">
        <x:v>5373</x:v>
      </x:c>
      <x:c r="B576" s="1">
        <x:v>44774.40914936202</x:v>
      </x:c>
      <x:c r="C576" s="6">
        <x:v>9.561365778333334</x:v>
      </x:c>
      <x:c r="D576" s="14" t="s">
        <x:v>94</x:v>
      </x:c>
      <x:c r="E576" s="15">
        <x:v>44771.467691879785</x:v>
      </x:c>
      <x:c r="F576" t="s">
        <x:v>99</x:v>
      </x:c>
      <x:c r="G576" s="6">
        <x:v>90.24438549269146</x:v>
      </x:c>
      <x:c r="H576" t="s">
        <x:v>97</x:v>
      </x:c>
      <x:c r="I576" s="6">
        <x:v>27.495340553644382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21.637999999999998</x:v>
      </x:c>
      <x:c r="S576" s="8">
        <x:v>80151.34465452998</x:v>
      </x:c>
      <x:c r="T576" s="12">
        <x:v>365508.4773728667</x:v>
      </x:c>
      <x:c r="U576" s="12">
        <x:v>28</x:v>
      </x:c>
      <x:c r="V576" s="12">
        <x:v>54</x:v>
      </x:c>
      <x:c r="W576" s="12">
        <x:f>NA()</x:f>
      </x:c>
    </x:row>
    <x:row r="577">
      <x:c r="A577">
        <x:v>5382</x:v>
      </x:c>
      <x:c r="B577" s="1">
        <x:v>44774.40916147776</x:v>
      </x:c>
      <x:c r="C577" s="6">
        <x:v>9.578812453333333</x:v>
      </x:c>
      <x:c r="D577" s="14" t="s">
        <x:v>94</x:v>
      </x:c>
      <x:c r="E577" s="15">
        <x:v>44771.467691879785</x:v>
      </x:c>
      <x:c r="F577" t="s">
        <x:v>99</x:v>
      </x:c>
      <x:c r="G577" s="6">
        <x:v>90.23766093920403</x:v>
      </x:c>
      <x:c r="H577" t="s">
        <x:v>97</x:v>
      </x:c>
      <x:c r="I577" s="6">
        <x:v>27.49401517785236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21.639</x:v>
      </x:c>
      <x:c r="S577" s="8">
        <x:v>80147.9693579743</x:v>
      </x:c>
      <x:c r="T577" s="12">
        <x:v>365512.91147284594</x:v>
      </x:c>
      <x:c r="U577" s="12">
        <x:v>28</x:v>
      </x:c>
      <x:c r="V577" s="12">
        <x:v>54</x:v>
      </x:c>
      <x:c r="W577" s="12">
        <x:f>NA()</x:f>
      </x:c>
    </x:row>
    <x:row r="578">
      <x:c r="A578">
        <x:v>5391</x:v>
      </x:c>
      <x:c r="B578" s="1">
        <x:v>44774.4091728238</x:v>
      </x:c>
      <x:c r="C578" s="6">
        <x:v>9.595150745</x:v>
      </x:c>
      <x:c r="D578" s="14" t="s">
        <x:v>94</x:v>
      </x:c>
      <x:c r="E578" s="15">
        <x:v>44771.467691879785</x:v>
      </x:c>
      <x:c r="F578" t="s">
        <x:v>99</x:v>
      </x:c>
      <x:c r="G578" s="6">
        <x:v>90.25908442351361</x:v>
      </x:c>
      <x:c r="H578" t="s">
        <x:v>97</x:v>
      </x:c>
      <x:c r="I578" s="6">
        <x:v>27.48753891730621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21.637</x:v>
      </x:c>
      <x:c r="S578" s="8">
        <x:v>80144.42262095463</x:v>
      </x:c>
      <x:c r="T578" s="12">
        <x:v>365497.310448193</x:v>
      </x:c>
      <x:c r="U578" s="12">
        <x:v>28</x:v>
      </x:c>
      <x:c r="V578" s="12">
        <x:v>54</x:v>
      </x:c>
      <x:c r="W578" s="12">
        <x:f>NA()</x:f>
      </x:c>
    </x:row>
    <x:row r="579">
      <x:c r="A579">
        <x:v>5404</x:v>
      </x:c>
      <x:c r="B579" s="1">
        <x:v>44774.40918428898</x:v>
      </x:c>
      <x:c r="C579" s="6">
        <x:v>9.611660611666666</x:v>
      </x:c>
      <x:c r="D579" s="14" t="s">
        <x:v>94</x:v>
      </x:c>
      <x:c r="E579" s="15">
        <x:v>44771.467691879785</x:v>
      </x:c>
      <x:c r="F579" t="s">
        <x:v>99</x:v>
      </x:c>
      <x:c r="G579" s="6">
        <x:v>90.2291481218204</x:v>
      </x:c>
      <x:c r="H579" t="s">
        <x:v>97</x:v>
      </x:c>
      <x:c r="I579" s="6">
        <x:v>27.494738110037815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21.64</x:v>
      </x:c>
      <x:c r="S579" s="8">
        <x:v>80147.70323977356</x:v>
      </x:c>
      <x:c r="T579" s="12">
        <x:v>365516.88547970005</x:v>
      </x:c>
      <x:c r="U579" s="12">
        <x:v>28</x:v>
      </x:c>
      <x:c r="V579" s="12">
        <x:v>54</x:v>
      </x:c>
      <x:c r="W579" s="12">
        <x:f>NA()</x:f>
      </x:c>
    </x:row>
    <x:row r="580">
      <x:c r="A580">
        <x:v>5405</x:v>
      </x:c>
      <x:c r="B580" s="1">
        <x:v>44774.40919590674</x:v>
      </x:c>
      <x:c r="C580" s="6">
        <x:v>9.628390185</x:v>
      </x:c>
      <x:c r="D580" s="14" t="s">
        <x:v>94</x:v>
      </x:c>
      <x:c r="E580" s="15">
        <x:v>44771.467691879785</x:v>
      </x:c>
      <x:c r="F580" t="s">
        <x:v>99</x:v>
      </x:c>
      <x:c r="G580" s="6">
        <x:v>90.28230405031306</x:v>
      </x:c>
      <x:c r="H580" t="s">
        <x:v>97</x:v>
      </x:c>
      <x:c r="I580" s="6">
        <x:v>27.47901437014798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21.634999999999998</x:v>
      </x:c>
      <x:c r="S580" s="8">
        <x:v>80142.54922553265</x:v>
      </x:c>
      <x:c r="T580" s="12">
        <x:v>365512.3016984016</x:v>
      </x:c>
      <x:c r="U580" s="12">
        <x:v>28</x:v>
      </x:c>
      <x:c r="V580" s="12">
        <x:v>54</x:v>
      </x:c>
      <x:c r="W580" s="12">
        <x:f>NA()</x:f>
      </x:c>
    </x:row>
    <x:row r="581">
      <x:c r="A581">
        <x:v>5408</x:v>
      </x:c>
      <x:c r="B581" s="1">
        <x:v>44774.40920734891</x:v>
      </x:c>
      <x:c r="C581" s="6">
        <x:v>9.6448669</x:v>
      </x:c>
      <x:c r="D581" s="14" t="s">
        <x:v>94</x:v>
      </x:c>
      <x:c r="E581" s="15">
        <x:v>44771.467691879785</x:v>
      </x:c>
      <x:c r="F581" t="s">
        <x:v>99</x:v>
      </x:c>
      <x:c r="G581" s="6">
        <x:v>90.28288321985583</x:v>
      </x:c>
      <x:c r="H581" t="s">
        <x:v>97</x:v>
      </x:c>
      <x:c r="I581" s="6">
        <x:v>27.47835168541087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21.634999999999998</x:v>
      </x:c>
      <x:c r="S581" s="8">
        <x:v>80141.24162715526</x:v>
      </x:c>
      <x:c r="T581" s="12">
        <x:v>365507.00909527804</x:v>
      </x:c>
      <x:c r="U581" s="12">
        <x:v>28</x:v>
      </x:c>
      <x:c r="V581" s="12">
        <x:v>54</x:v>
      </x:c>
      <x:c r="W581" s="12">
        <x:f>NA()</x:f>
      </x:c>
    </x:row>
    <x:row r="582">
      <x:c r="A582">
        <x:v>5423</x:v>
      </x:c>
      <x:c r="B582" s="1">
        <x:v>44774.4092192312</x:v>
      </x:c>
      <x:c r="C582" s="6">
        <x:v>9.661977405</x:v>
      </x:c>
      <x:c r="D582" s="14" t="s">
        <x:v>94</x:v>
      </x:c>
      <x:c r="E582" s="15">
        <x:v>44771.467691879785</x:v>
      </x:c>
      <x:c r="F582" t="s">
        <x:v>99</x:v>
      </x:c>
      <x:c r="G582" s="6">
        <x:v>90.28172488691783</x:v>
      </x:c>
      <x:c r="H582" t="s">
        <x:v>97</x:v>
      </x:c>
      <x:c r="I582" s="6">
        <x:v>27.479677055016964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21.634999999999998</x:v>
      </x:c>
      <x:c r="S582" s="8">
        <x:v>80131.86661971649</x:v>
      </x:c>
      <x:c r="T582" s="12">
        <x:v>365503.5104622884</x:v>
      </x:c>
      <x:c r="U582" s="12">
        <x:v>28</x:v>
      </x:c>
      <x:c r="V582" s="12">
        <x:v>54</x:v>
      </x:c>
      <x:c r="W582" s="12">
        <x:f>NA()</x:f>
      </x:c>
    </x:row>
    <x:row r="583">
      <x:c r="A583">
        <x:v>5436</x:v>
      </x:c>
      <x:c r="B583" s="1">
        <x:v>44774.40923088134</x:v>
      </x:c>
      <x:c r="C583" s="6">
        <x:v>9.678753608333333</x:v>
      </x:c>
      <x:c r="D583" s="14" t="s">
        <x:v>94</x:v>
      </x:c>
      <x:c r="E583" s="15">
        <x:v>44771.467691879785</x:v>
      </x:c>
      <x:c r="F583" t="s">
        <x:v>99</x:v>
      </x:c>
      <x:c r="G583" s="6">
        <x:v>90.2755913974218</x:v>
      </x:c>
      <x:c r="H583" t="s">
        <x:v>97</x:v>
      </x:c>
      <x:c r="I583" s="6">
        <x:v>27.486695498247627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21.634999999999998</x:v>
      </x:c>
      <x:c r="S583" s="8">
        <x:v>80131.8037340401</x:v>
      </x:c>
      <x:c r="T583" s="12">
        <x:v>365501.43094909424</x:v>
      </x:c>
      <x:c r="U583" s="12">
        <x:v>28</x:v>
      </x:c>
      <x:c r="V583" s="12">
        <x:v>54</x:v>
      </x:c>
      <x:c r="W583" s="12">
        <x:f>NA()</x:f>
      </x:c>
    </x:row>
    <x:row r="584">
      <x:c r="A584">
        <x:v>5442</x:v>
      </x:c>
      <x:c r="B584" s="1">
        <x:v>44774.409242156864</x:v>
      </x:c>
      <x:c r="C584" s="6">
        <x:v>9.694990353333333</x:v>
      </x:c>
      <x:c r="D584" s="14" t="s">
        <x:v>94</x:v>
      </x:c>
      <x:c r="E584" s="15">
        <x:v>44771.467691879785</x:v>
      </x:c>
      <x:c r="F584" t="s">
        <x:v>99</x:v>
      </x:c>
      <x:c r="G584" s="6">
        <x:v>90.28685859493079</x:v>
      </x:c>
      <x:c r="H584" t="s">
        <x:v>97</x:v>
      </x:c>
      <x:c r="I584" s="6">
        <x:v>27.473803261877947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21.634999999999998</x:v>
      </x:c>
      <x:c r="S584" s="8">
        <x:v>80129.0621092705</x:v>
      </x:c>
      <x:c r="T584" s="12">
        <x:v>365492.8095788764</x:v>
      </x:c>
      <x:c r="U584" s="12">
        <x:v>28</x:v>
      </x:c>
      <x:c r="V584" s="12">
        <x:v>54</x:v>
      </x:c>
      <x:c r="W584" s="12">
        <x:f>NA()</x:f>
      </x:c>
    </x:row>
    <x:row r="585">
      <x:c r="A585">
        <x:v>5454</x:v>
      </x:c>
      <x:c r="B585" s="1">
        <x:v>44774.40925401788</x:v>
      </x:c>
      <x:c r="C585" s="6">
        <x:v>9.712070228333333</x:v>
      </x:c>
      <x:c r="D585" s="14" t="s">
        <x:v>94</x:v>
      </x:c>
      <x:c r="E585" s="15">
        <x:v>44771.467691879785</x:v>
      </x:c>
      <x:c r="F585" t="s">
        <x:v>99</x:v>
      </x:c>
      <x:c r="G585" s="6">
        <x:v>90.30350307290759</x:v>
      </x:c>
      <x:c r="H585" t="s">
        <x:v>97</x:v>
      </x:c>
      <x:c r="I585" s="6">
        <x:v>27.472809236363446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21.633</x:v>
      </x:c>
      <x:c r="S585" s="8">
        <x:v>80127.38408960972</x:v>
      </x:c>
      <x:c r="T585" s="12">
        <x:v>365508.3253362196</x:v>
      </x:c>
      <x:c r="U585" s="12">
        <x:v>28</x:v>
      </x:c>
      <x:c r="V585" s="12">
        <x:v>54</x:v>
      </x:c>
      <x:c r="W585" s="12">
        <x:f>NA()</x:f>
      </x:c>
    </x:row>
    <x:row r="586">
      <x:c r="A586">
        <x:v>5465</x:v>
      </x:c>
      <x:c r="B586" s="1">
        <x:v>44774.40926534465</x:v>
      </x:c>
      <x:c r="C586" s="6">
        <x:v>9.72838077</x:v>
      </x:c>
      <x:c r="D586" s="14" t="s">
        <x:v>94</x:v>
      </x:c>
      <x:c r="E586" s="15">
        <x:v>44771.467691879785</x:v>
      </x:c>
      <x:c r="F586" t="s">
        <x:v>99</x:v>
      </x:c>
      <x:c r="G586" s="6">
        <x:v>90.29432015647883</x:v>
      </x:c>
      <x:c r="H586" t="s">
        <x:v>97</x:v>
      </x:c>
      <x:c r="I586" s="6">
        <x:v>27.50136499565815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21.631</x:v>
      </x:c>
      <x:c r="S586" s="8">
        <x:v>80124.88155745894</x:v>
      </x:c>
      <x:c r="T586" s="12">
        <x:v>365499.95659071277</x:v>
      </x:c>
      <x:c r="U586" s="12">
        <x:v>28</x:v>
      </x:c>
      <x:c r="V586" s="12">
        <x:v>54</x:v>
      </x:c>
      <x:c r="W586" s="12">
        <x:f>NA()</x:f>
      </x:c>
    </x:row>
    <x:row r="587">
      <x:c r="A587">
        <x:v>5474</x:v>
      </x:c>
      <x:c r="B587" s="1">
        <x:v>44774.40927679697</x:v>
      </x:c>
      <x:c r="C587" s="6">
        <x:v>9.744872115</x:v>
      </x:c>
      <x:c r="D587" s="14" t="s">
        <x:v>94</x:v>
      </x:c>
      <x:c r="E587" s="15">
        <x:v>44771.467691879785</x:v>
      </x:c>
      <x:c r="F587" t="s">
        <x:v>99</x:v>
      </x:c>
      <x:c r="G587" s="6">
        <x:v>90.28719563486526</x:v>
      </x:c>
      <x:c r="H587" t="s">
        <x:v>97</x:v>
      </x:c>
      <x:c r="I587" s="6">
        <x:v>27.50049145089588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21.631999999999998</x:v>
      </x:c>
      <x:c r="S587" s="8">
        <x:v>80122.15646223932</x:v>
      </x:c>
      <x:c r="T587" s="12">
        <x:v>365513.22852495697</x:v>
      </x:c>
      <x:c r="U587" s="12">
        <x:v>28</x:v>
      </x:c>
      <x:c r="V587" s="12">
        <x:v>54</x:v>
      </x:c>
      <x:c r="W587" s="12">
        <x:f>NA()</x:f>
      </x:c>
    </x:row>
    <x:row r="588">
      <x:c r="A588">
        <x:v>5478</x:v>
      </x:c>
      <x:c r="B588" s="1">
        <x:v>44774.40928833288</x:v>
      </x:c>
      <x:c r="C588" s="6">
        <x:v>9.76148383</x:v>
      </x:c>
      <x:c r="D588" s="14" t="s">
        <x:v>94</x:v>
      </x:c>
      <x:c r="E588" s="15">
        <x:v>44771.467691879785</x:v>
      </x:c>
      <x:c r="F588" t="s">
        <x:v>99</x:v>
      </x:c>
      <x:c r="G588" s="6">
        <x:v>90.3027185678921</x:v>
      </x:c>
      <x:c r="H588" t="s">
        <x:v>97</x:v>
      </x:c>
      <x:c r="I588" s="6">
        <x:v>27.491756015777355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21.631</x:v>
      </x:c>
      <x:c r="S588" s="8">
        <x:v>80111.66464908465</x:v>
      </x:c>
      <x:c r="T588" s="12">
        <x:v>365513.55979732587</x:v>
      </x:c>
      <x:c r="U588" s="12">
        <x:v>28</x:v>
      </x:c>
      <x:c r="V588" s="12">
        <x:v>54</x:v>
      </x:c>
      <x:c r="W588" s="12">
        <x:f>NA()</x:f>
      </x:c>
    </x:row>
    <x:row r="589">
      <x:c r="A589">
        <x:v>5488</x:v>
      </x:c>
      <x:c r="B589" s="1">
        <x:v>44774.4092998425</x:v>
      </x:c>
      <x:c r="C589" s="6">
        <x:v>9.778057685</x:v>
      </x:c>
      <x:c r="D589" s="14" t="s">
        <x:v>94</x:v>
      </x:c>
      <x:c r="E589" s="15">
        <x:v>44771.467691879785</x:v>
      </x:c>
      <x:c r="F589" t="s">
        <x:v>99</x:v>
      </x:c>
      <x:c r="G589" s="6">
        <x:v>90.30568427313796</x:v>
      </x:c>
      <x:c r="H589" t="s">
        <x:v>97</x:v>
      </x:c>
      <x:c r="I589" s="6">
        <x:v>27.49738886271507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21.63</x:v>
      </x:c>
      <x:c r="S589" s="8">
        <x:v>80123.58291506715</x:v>
      </x:c>
      <x:c r="T589" s="12">
        <x:v>365507.1585567318</x:v>
      </x:c>
      <x:c r="U589" s="12">
        <x:v>28</x:v>
      </x:c>
      <x:c r="V589" s="12">
        <x:v>54</x:v>
      </x:c>
      <x:c r="W589" s="12">
        <x:f>NA()</x:f>
      </x:c>
    </x:row>
    <x:row r="590">
      <x:c r="A590">
        <x:v>5499</x:v>
      </x:c>
      <x:c r="B590" s="1">
        <x:v>44774.40931194367</x:v>
      </x:c>
      <x:c r="C590" s="6">
        <x:v>9.795483376666667</x:v>
      </x:c>
      <x:c r="D590" s="14" t="s">
        <x:v>94</x:v>
      </x:c>
      <x:c r="E590" s="15">
        <x:v>44771.467691879785</x:v>
      </x:c>
      <x:c r="F590" t="s">
        <x:v>99</x:v>
      </x:c>
      <x:c r="G590" s="6">
        <x:v>90.27370243094435</x:v>
      </x:c>
      <x:c r="H590" t="s">
        <x:v>97</x:v>
      </x:c>
      <x:c r="I590" s="6">
        <x:v>27.506907491860602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21.633</x:v>
      </x:c>
      <x:c r="S590" s="8">
        <x:v>80104.0507031985</x:v>
      </x:c>
      <x:c r="T590" s="12">
        <x:v>365499.26656436495</x:v>
      </x:c>
      <x:c r="U590" s="12">
        <x:v>28</x:v>
      </x:c>
      <x:c r="V590" s="12">
        <x:v>54</x:v>
      </x:c>
      <x:c r="W590" s="12">
        <x:f>NA()</x:f>
      </x:c>
    </x:row>
    <x:row r="591">
      <x:c r="A591">
        <x:v>5510</x:v>
      </x:c>
      <x:c r="B591" s="1">
        <x:v>44774.40932371242</x:v>
      </x:c>
      <x:c r="C591" s="6">
        <x:v>9.812430355</x:v>
      </x:c>
      <x:c r="D591" s="14" t="s">
        <x:v>94</x:v>
      </x:c>
      <x:c r="E591" s="15">
        <x:v>44771.467691879785</x:v>
      </x:c>
      <x:c r="F591" t="s">
        <x:v>99</x:v>
      </x:c>
      <x:c r="G591" s="6">
        <x:v>90.30985312705033</x:v>
      </x:c>
      <x:c r="H591" t="s">
        <x:v>97</x:v>
      </x:c>
      <x:c r="I591" s="6">
        <x:v>27.510672779827928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21.628</x:v>
      </x:c>
      <x:c r="S591" s="8">
        <x:v>80110.41533146994</x:v>
      </x:c>
      <x:c r="T591" s="12">
        <x:v>365508.72399602324</x:v>
      </x:c>
      <x:c r="U591" s="12">
        <x:v>28</x:v>
      </x:c>
      <x:c r="V591" s="12">
        <x:v>54</x:v>
      </x:c>
      <x:c r="W591" s="12">
        <x:f>NA()</x:f>
      </x:c>
    </x:row>
    <x:row r="592">
      <x:c r="A592">
        <x:v>5519</x:v>
      </x:c>
      <x:c r="B592" s="1">
        <x:v>44774.40933457469</x:v>
      </x:c>
      <x:c r="C592" s="6">
        <x:v>9.828072023333334</x:v>
      </x:c>
      <x:c r="D592" s="14" t="s">
        <x:v>94</x:v>
      </x:c>
      <x:c r="E592" s="15">
        <x:v>44771.467691879785</x:v>
      </x:c>
      <x:c r="F592" t="s">
        <x:v>99</x:v>
      </x:c>
      <x:c r="G592" s="6">
        <x:v>90.33293855059058</x:v>
      </x:c>
      <x:c r="H592" t="s">
        <x:v>97</x:v>
      </x:c>
      <x:c r="I592" s="6">
        <x:v>27.493292245822886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21.627</x:v>
      </x:c>
      <x:c r="S592" s="8">
        <x:v>80115.42890590543</x:v>
      </x:c>
      <x:c r="T592" s="12">
        <x:v>365500.92222980165</x:v>
      </x:c>
      <x:c r="U592" s="12">
        <x:v>28</x:v>
      </x:c>
      <x:c r="V592" s="12">
        <x:v>54</x:v>
      </x:c>
      <x:c r="W592" s="12">
        <x:f>NA()</x:f>
      </x:c>
    </x:row>
    <x:row r="593">
      <x:c r="A593">
        <x:v>5524</x:v>
      </x:c>
      <x:c r="B593" s="1">
        <x:v>44774.40934636041</x:v>
      </x:c>
      <x:c r="C593" s="6">
        <x:v>9.84504346</x:v>
      </x:c>
      <x:c r="D593" s="14" t="s">
        <x:v>94</x:v>
      </x:c>
      <x:c r="E593" s="15">
        <x:v>44771.467691879785</x:v>
      </x:c>
      <x:c r="F593" t="s">
        <x:v>99</x:v>
      </x:c>
      <x:c r="G593" s="6">
        <x:v>90.3350456032065</x:v>
      </x:c>
      <x:c r="H593" t="s">
        <x:v>97</x:v>
      </x:c>
      <x:c r="I593" s="6">
        <x:v>27.49088247351574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21.627</x:v>
      </x:c>
      <x:c r="S593" s="8">
        <x:v>80103.44899514844</x:v>
      </x:c>
      <x:c r="T593" s="12">
        <x:v>365515.8683619136</x:v>
      </x:c>
      <x:c r="U593" s="12">
        <x:v>28</x:v>
      </x:c>
      <x:c r="V593" s="12">
        <x:v>54</x:v>
      </x:c>
      <x:c r="W593" s="12">
        <x:f>NA()</x:f>
      </x:c>
    </x:row>
    <x:row r="594">
      <x:c r="A594">
        <x:v>5537</x:v>
      </x:c>
      <x:c r="B594" s="1">
        <x:v>44774.40935774798</x:v>
      </x:c>
      <x:c r="C594" s="6">
        <x:v>9.861441568333333</x:v>
      </x:c>
      <x:c r="D594" s="14" t="s">
        <x:v>94</x:v>
      </x:c>
      <x:c r="E594" s="15">
        <x:v>44771.467691879785</x:v>
      </x:c>
      <x:c r="F594" t="s">
        <x:v>99</x:v>
      </x:c>
      <x:c r="G594" s="6">
        <x:v>90.34281606271095</x:v>
      </x:c>
      <x:c r="H594" t="s">
        <x:v>97</x:v>
      </x:c>
      <x:c r="I594" s="6">
        <x:v>27.481996453087504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21.627</x:v>
      </x:c>
      <x:c r="S594" s="8">
        <x:v>80106.43086181629</x:v>
      </x:c>
      <x:c r="T594" s="12">
        <x:v>365499.1555841995</x:v>
      </x:c>
      <x:c r="U594" s="12">
        <x:v>28</x:v>
      </x:c>
      <x:c r="V594" s="12">
        <x:v>54</x:v>
      </x:c>
      <x:c r="W594" s="12">
        <x:f>NA()</x:f>
      </x:c>
    </x:row>
    <x:row r="595">
      <x:c r="A595">
        <x:v>5545</x:v>
      </x:c>
      <x:c r="B595" s="1">
        <x:v>44774.40936994267</x:v>
      </x:c>
      <x:c r="C595" s="6">
        <x:v>9.879001916666667</x:v>
      </x:c>
      <x:c r="D595" s="14" t="s">
        <x:v>94</x:v>
      </x:c>
      <x:c r="E595" s="15">
        <x:v>44771.467691879785</x:v>
      </x:c>
      <x:c r="F595" t="s">
        <x:v>99</x:v>
      </x:c>
      <x:c r="G595" s="6">
        <x:v>90.33104227277443</x:v>
      </x:c>
      <x:c r="H595" t="s">
        <x:v>97</x:v>
      </x:c>
      <x:c r="I595" s="6">
        <x:v>27.495461042378338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21.627</x:v>
      </x:c>
      <x:c r="S595" s="8">
        <x:v>80103.96301539255</x:v>
      </x:c>
      <x:c r="T595" s="12">
        <x:v>365511.71915350825</x:v>
      </x:c>
      <x:c r="U595" s="12">
        <x:v>28</x:v>
      </x:c>
      <x:c r="V595" s="12">
        <x:v>54</x:v>
      </x:c>
      <x:c r="W595" s="12">
        <x:f>NA()</x:f>
      </x:c>
    </x:row>
    <x:row r="596">
      <x:c r="A596">
        <x:v>5553</x:v>
      </x:c>
      <x:c r="B596" s="1">
        <x:v>44774.40938149256</x:v>
      </x:c>
      <x:c r="C596" s="6">
        <x:v>9.89563376</x:v>
      </x:c>
      <x:c r="D596" s="14" t="s">
        <x:v>94</x:v>
      </x:c>
      <x:c r="E596" s="15">
        <x:v>44771.467691879785</x:v>
      </x:c>
      <x:c r="F596" t="s">
        <x:v>99</x:v>
      </x:c>
      <x:c r="G596" s="6">
        <x:v>90.35904358159547</x:v>
      </x:c>
      <x:c r="H596" t="s">
        <x:v>97</x:v>
      </x:c>
      <x:c r="I596" s="6">
        <x:v>27.490521007819552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21.624</x:v>
      </x:c>
      <x:c r="S596" s="8">
        <x:v>80098.52387391112</x:v>
      </x:c>
      <x:c r="T596" s="12">
        <x:v>365492.4165533892</x:v>
      </x:c>
      <x:c r="U596" s="12">
        <x:v>28</x:v>
      </x:c>
      <x:c r="V596" s="12">
        <x:v>54</x:v>
      </x:c>
      <x:c r="W596" s="12">
        <x:f>NA()</x:f>
      </x:c>
    </x:row>
    <x:row r="597">
      <x:c r="A597">
        <x:v>5563</x:v>
      </x:c>
      <x:c r="B597" s="1">
        <x:v>44774.409392880945</x:v>
      </x:c>
      <x:c r="C597" s="6">
        <x:v>9.912033043333333</x:v>
      </x:c>
      <x:c r="D597" s="14" t="s">
        <x:v>94</x:v>
      </x:c>
      <x:c r="E597" s="15">
        <x:v>44771.467691879785</x:v>
      </x:c>
      <x:c r="F597" t="s">
        <x:v>99</x:v>
      </x:c>
      <x:c r="G597" s="6">
        <x:v>90.356585612282</x:v>
      </x:c>
      <x:c r="H597" t="s">
        <x:v>97</x:v>
      </x:c>
      <x:c r="I597" s="6">
        <x:v>27.502359029629133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21.623</x:v>
      </x:c>
      <x:c r="S597" s="8">
        <x:v>80085.85237146504</x:v>
      </x:c>
      <x:c r="T597" s="12">
        <x:v>365501.2957924344</x:v>
      </x:c>
      <x:c r="U597" s="12">
        <x:v>28</x:v>
      </x:c>
      <x:c r="V597" s="12">
        <x:v>54</x:v>
      </x:c>
      <x:c r="W597" s="12">
        <x:f>NA()</x:f>
      </x:c>
    </x:row>
    <x:row r="598">
      <x:c r="A598">
        <x:v>5569</x:v>
      </x:c>
      <x:c r="B598" s="1">
        <x:v>44774.40940435025</x:v>
      </x:c>
      <x:c r="C598" s="6">
        <x:v>9.928548833333334</x:v>
      </x:c>
      <x:c r="D598" s="14" t="s">
        <x:v>94</x:v>
      </x:c>
      <x:c r="E598" s="15">
        <x:v>44771.467691879785</x:v>
      </x:c>
      <x:c r="F598" t="s">
        <x:v>99</x:v>
      </x:c>
      <x:c r="G598" s="6">
        <x:v>90.38521057450019</x:v>
      </x:c>
      <x:c r="H598" t="s">
        <x:v>97</x:v>
      </x:c>
      <x:c r="I598" s="6">
        <x:v>27.48768952787441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21.621</x:v>
      </x:c>
      <x:c r="S598" s="8">
        <x:v>80089.2781941026</x:v>
      </x:c>
      <x:c r="T598" s="12">
        <x:v>365489.8332279934</x:v>
      </x:c>
      <x:c r="U598" s="12">
        <x:v>28</x:v>
      </x:c>
      <x:c r="V598" s="12">
        <x:v>54</x:v>
      </x:c>
      <x:c r="W598" s="12">
        <x:f>NA()</x:f>
      </x:c>
    </x:row>
    <x:row r="599">
      <x:c r="A599">
        <x:v>5580</x:v>
      </x:c>
      <x:c r="B599" s="1">
        <x:v>44774.40941624591</x:v>
      </x:c>
      <x:c r="C599" s="6">
        <x:v>9.94567858</x:v>
      </x:c>
      <x:c r="D599" s="14" t="s">
        <x:v>94</x:v>
      </x:c>
      <x:c r="E599" s="15">
        <x:v>44771.467691879785</x:v>
      </x:c>
      <x:c r="F599" t="s">
        <x:v>99</x:v>
      </x:c>
      <x:c r="G599" s="6">
        <x:v>90.40411893475515</x:v>
      </x:c>
      <x:c r="H599" t="s">
        <x:v>97</x:v>
      </x:c>
      <x:c r="I599" s="6">
        <x:v>27.48413512026127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21.619</x:v>
      </x:c>
      <x:c r="S599" s="8">
        <x:v>80084.47879000205</x:v>
      </x:c>
      <x:c r="T599" s="12">
        <x:v>365502.9762974892</x:v>
      </x:c>
      <x:c r="U599" s="12">
        <x:v>28</x:v>
      </x:c>
      <x:c r="V599" s="12">
        <x:v>54</x:v>
      </x:c>
      <x:c r="W599" s="12">
        <x:f>NA()</x:f>
      </x:c>
    </x:row>
    <x:row r="600">
      <x:c r="A600">
        <x:v>5589</x:v>
      </x:c>
      <x:c r="B600" s="1">
        <x:v>44774.409427113926</x:v>
      </x:c>
      <x:c r="C600" s="6">
        <x:v>9.961328525</x:v>
      </x:c>
      <x:c r="D600" s="14" t="s">
        <x:v>94</x:v>
      </x:c>
      <x:c r="E600" s="15">
        <x:v>44771.467691879785</x:v>
      </x:c>
      <x:c r="F600" t="s">
        <x:v>99</x:v>
      </x:c>
      <x:c r="G600" s="6">
        <x:v>90.36261844445008</x:v>
      </x:c>
      <x:c r="H600" t="s">
        <x:v>97</x:v>
      </x:c>
      <x:c r="I600" s="6">
        <x:v>27.495461042378338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21.623</x:v>
      </x:c>
      <x:c r="S600" s="8">
        <x:v>80081.64425700653</x:v>
      </x:c>
      <x:c r="T600" s="12">
        <x:v>365503.6388082421</x:v>
      </x:c>
      <x:c r="U600" s="12">
        <x:v>28</x:v>
      </x:c>
      <x:c r="V600" s="12">
        <x:v>54</x:v>
      </x:c>
      <x:c r="W600" s="12">
        <x:f>NA()</x:f>
      </x:c>
    </x:row>
    <x:row r="601">
      <x:c r="A601">
        <x:v>5597</x:v>
      </x:c>
      <x:c r="B601" s="1">
        <x:v>44774.4094391994</x:v>
      </x:c>
      <x:c r="C601" s="6">
        <x:v>9.978731613333334</x:v>
      </x:c>
      <x:c r="D601" s="14" t="s">
        <x:v>94</x:v>
      </x:c>
      <x:c r="E601" s="15">
        <x:v>44771.467691879785</x:v>
      </x:c>
      <x:c r="F601" t="s">
        <x:v>99</x:v>
      </x:c>
      <x:c r="G601" s="6">
        <x:v>90.3482247035815</x:v>
      </x:c>
      <x:c r="H601" t="s">
        <x:v>97</x:v>
      </x:c>
      <x:c r="I601" s="6">
        <x:v>27.4938645670004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21.625</x:v>
      </x:c>
      <x:c r="S601" s="8">
        <x:v>80076.46789375087</x:v>
      </x:c>
      <x:c r="T601" s="12">
        <x:v>365510.44609980343</x:v>
      </x:c>
      <x:c r="U601" s="12">
        <x:v>28</x:v>
      </x:c>
      <x:c r="V601" s="12">
        <x:v>54</x:v>
      </x:c>
      <x:c r="W601" s="12">
        <x:f>NA()</x:f>
      </x:c>
    </x:row>
    <x:row r="602">
      <x:c r="A602">
        <x:v>5611</x:v>
      </x:c>
      <x:c r="B602" s="1">
        <x:v>44774.40945030248</x:v>
      </x:c>
      <x:c r="C602" s="6">
        <x:v>9.994720046666666</x:v>
      </x:c>
      <x:c r="D602" s="14" t="s">
        <x:v>94</x:v>
      </x:c>
      <x:c r="E602" s="15">
        <x:v>44771.467691879785</x:v>
      </x:c>
      <x:c r="F602" t="s">
        <x:v>99</x:v>
      </x:c>
      <x:c r="G602" s="6">
        <x:v>90.39576362727338</x:v>
      </x:c>
      <x:c r="H602" t="s">
        <x:v>97</x:v>
      </x:c>
      <x:c r="I602" s="6">
        <x:v>27.493683833986324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21.619</x:v>
      </x:c>
      <x:c r="S602" s="8">
        <x:v>80082.39395065117</x:v>
      </x:c>
      <x:c r="T602" s="12">
        <x:v>365500.3701526953</x:v>
      </x:c>
      <x:c r="U602" s="12">
        <x:v>28</x:v>
      </x:c>
      <x:c r="V602" s="12">
        <x:v>54</x:v>
      </x:c>
      <x:c r="W602" s="12">
        <x:f>NA()</x:f>
      </x:c>
    </x:row>
    <x:row r="603">
      <x:c r="A603">
        <x:v>5616</x:v>
      </x:c>
      <x:c r="B603" s="1">
        <x:v>44774.409461868316</x:v>
      </x:c>
      <x:c r="C603" s="6">
        <x:v>10.011374856666666</x:v>
      </x:c>
      <x:c r="D603" s="14" t="s">
        <x:v>94</x:v>
      </x:c>
      <x:c r="E603" s="15">
        <x:v>44771.467691879785</x:v>
      </x:c>
      <x:c r="F603" t="s">
        <x:v>99</x:v>
      </x:c>
      <x:c r="G603" s="6">
        <x:v>90.39542850308096</x:v>
      </x:c>
      <x:c r="H603" t="s">
        <x:v>97</x:v>
      </x:c>
      <x:c r="I603" s="6">
        <x:v>27.48503878285692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21.62</x:v>
      </x:c>
      <x:c r="S603" s="8">
        <x:v>80068.97675373658</x:v>
      </x:c>
      <x:c r="T603" s="12">
        <x:v>365512.343517111</x:v>
      </x:c>
      <x:c r="U603" s="12">
        <x:v>28</x:v>
      </x:c>
      <x:c r="V603" s="12">
        <x:v>54</x:v>
      </x:c>
      <x:c r="W603" s="12">
        <x:f>NA()</x:f>
      </x:c>
    </x:row>
    <x:row r="604">
      <x:c r="A604">
        <x:v>5622</x:v>
      </x:c>
      <x:c r="B604" s="1">
        <x:v>44774.40947362172</x:v>
      </x:c>
      <x:c r="C604" s="6">
        <x:v>10.028299758333333</x:v>
      </x:c>
      <x:c r="D604" s="14" t="s">
        <x:v>94</x:v>
      </x:c>
      <x:c r="E604" s="15">
        <x:v>44771.467691879785</x:v>
      </x:c>
      <x:c r="F604" t="s">
        <x:v>99</x:v>
      </x:c>
      <x:c r="G604" s="6">
        <x:v>90.42144313220766</x:v>
      </x:c>
      <x:c r="H604" t="s">
        <x:v>97</x:v>
      </x:c>
      <x:c r="I604" s="6">
        <x:v>27.4914246721346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21.616</x:v>
      </x:c>
      <x:c r="S604" s="8">
        <x:v>80071.97807521524</x:v>
      </x:c>
      <x:c r="T604" s="12">
        <x:v>365509.62261063093</x:v>
      </x:c>
      <x:c r="U604" s="12">
        <x:v>28</x:v>
      </x:c>
      <x:c r="V604" s="12">
        <x:v>54</x:v>
      </x:c>
      <x:c r="W604" s="12">
        <x:f>NA()</x:f>
      </x:c>
    </x:row>
    <x:row r="605">
      <x:c r="A605">
        <x:v>5632</x:v>
      </x:c>
      <x:c r="B605" s="1">
        <x:v>44774.409485471835</x:v>
      </x:c>
      <x:c r="C605" s="6">
        <x:v>10.045363915</x:v>
      </x:c>
      <x:c r="D605" s="14" t="s">
        <x:v>94</x:v>
      </x:c>
      <x:c r="E605" s="15">
        <x:v>44771.467691879785</x:v>
      </x:c>
      <x:c r="F605" t="s">
        <x:v>99</x:v>
      </x:c>
      <x:c r="G605" s="6">
        <x:v>90.45811706743208</x:v>
      </x:c>
      <x:c r="H605" t="s">
        <x:v>97</x:v>
      </x:c>
      <x:c r="I605" s="6">
        <x:v>27.494677865683116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21.611</x:v>
      </x:c>
      <x:c r="S605" s="8">
        <x:v>80070.05907336998</x:v>
      </x:c>
      <x:c r="T605" s="12">
        <x:v>365511.3006834906</x:v>
      </x:c>
      <x:c r="U605" s="12">
        <x:v>28</x:v>
      </x:c>
      <x:c r="V605" s="12">
        <x:v>54</x:v>
      </x:c>
      <x:c r="W605" s="12">
        <x:f>NA()</x:f>
      </x:c>
    </x:row>
    <x:row r="606">
      <x:c r="A606">
        <x:v>5642</x:v>
      </x:c>
      <x:c r="B606" s="1">
        <x:v>44774.40949673101</x:v>
      </x:c>
      <x:c r="C606" s="6">
        <x:v>10.061577131666667</x:v>
      </x:c>
      <x:c r="D606" s="14" t="s">
        <x:v>94</x:v>
      </x:c>
      <x:c r="E606" s="15">
        <x:v>44771.467691879785</x:v>
      </x:c>
      <x:c r="F606" t="s">
        <x:v>99</x:v>
      </x:c>
      <x:c r="G606" s="6">
        <x:v>90.39474925296159</x:v>
      </x:c>
      <x:c r="H606" t="s">
        <x:v>97</x:v>
      </x:c>
      <x:c r="I606" s="6">
        <x:v>27.512901832295483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21.617</x:v>
      </x:c>
      <x:c r="S606" s="8">
        <x:v>80064.1628823555</x:v>
      </x:c>
      <x:c r="T606" s="12">
        <x:v>365512.64449123637</x:v>
      </x:c>
      <x:c r="U606" s="12">
        <x:v>28</x:v>
      </x:c>
      <x:c r="V606" s="12">
        <x:v>54</x:v>
      </x:c>
      <x:c r="W606" s="12">
        <x:f>NA()</x:f>
      </x:c>
    </x:row>
    <x:row r="607">
      <x:c r="A607">
        <x:v>5651</x:v>
      </x:c>
      <x:c r="B607" s="1">
        <x:v>44774.40950815632</x:v>
      </x:c>
      <x:c r="C607" s="6">
        <x:v>10.078029581666666</x:v>
      </x:c>
      <x:c r="D607" s="14" t="s">
        <x:v>94</x:v>
      </x:c>
      <x:c r="E607" s="15">
        <x:v>44771.467691879785</x:v>
      </x:c>
      <x:c r="F607" t="s">
        <x:v>99</x:v>
      </x:c>
      <x:c r="G607" s="6">
        <x:v>90.44651419929042</x:v>
      </x:c>
      <x:c r="H607" t="s">
        <x:v>97</x:v>
      </x:c>
      <x:c r="I607" s="6">
        <x:v>27.50793164976949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21.611</x:v>
      </x:c>
      <x:c r="S607" s="8">
        <x:v>80060.57161651076</x:v>
      </x:c>
      <x:c r="T607" s="12">
        <x:v>365506.1950817069</x:v>
      </x:c>
      <x:c r="U607" s="12">
        <x:v>28</x:v>
      </x:c>
      <x:c r="V607" s="12">
        <x:v>54</x:v>
      </x:c>
      <x:c r="W607" s="12">
        <x:f>NA()</x:f>
      </x:c>
    </x:row>
    <x:row r="608">
      <x:c r="A608">
        <x:v>5665</x:v>
      </x:c>
      <x:c r="B608" s="1">
        <x:v>44774.409519761786</x:v>
      </x:c>
      <x:c r="C608" s="6">
        <x:v>10.094741446666667</x:v>
      </x:c>
      <x:c r="D608" s="14" t="s">
        <x:v>94</x:v>
      </x:c>
      <x:c r="E608" s="15">
        <x:v>44771.467691879785</x:v>
      </x:c>
      <x:c r="F608" t="s">
        <x:v>99</x:v>
      </x:c>
      <x:c r="G608" s="6">
        <x:v>90.41503727309046</x:v>
      </x:c>
      <x:c r="H608" t="s">
        <x:v>97</x:v>
      </x:c>
      <x:c r="I608" s="6">
        <x:v>27.49874436205255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21.616</x:v>
      </x:c>
      <x:c r="S608" s="8">
        <x:v>80058.05526502561</x:v>
      </x:c>
      <x:c r="T608" s="12">
        <x:v>365512.7397037066</x:v>
      </x:c>
      <x:c r="U608" s="12">
        <x:v>28</x:v>
      </x:c>
      <x:c r="V608" s="12">
        <x:v>54</x:v>
      </x:c>
      <x:c r="W608" s="12">
        <x:f>NA()</x:f>
      </x:c>
    </x:row>
    <x:row r="609">
      <x:c r="A609">
        <x:v>5668</x:v>
      </x:c>
      <x:c r="B609" s="1">
        <x:v>44774.40953198336</x:v>
      </x:c>
      <x:c r="C609" s="6">
        <x:v>10.112340521666667</x:v>
      </x:c>
      <x:c r="D609" s="14" t="s">
        <x:v>94</x:v>
      </x:c>
      <x:c r="E609" s="15">
        <x:v>44771.467691879785</x:v>
      </x:c>
      <x:c r="F609" t="s">
        <x:v>99</x:v>
      </x:c>
      <x:c r="G609" s="6">
        <x:v>90.41934874282609</x:v>
      </x:c>
      <x:c r="H609" t="s">
        <x:v>97</x:v>
      </x:c>
      <x:c r="I609" s="6">
        <x:v>27.51187767286956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21.614</x:v>
      </x:c>
      <x:c r="S609" s="8">
        <x:v>80057.39686480597</x:v>
      </x:c>
      <x:c r="T609" s="12">
        <x:v>365521.17343144526</x:v>
      </x:c>
      <x:c r="U609" s="12">
        <x:v>28</x:v>
      </x:c>
      <x:c r="V609" s="12">
        <x:v>54</x:v>
      </x:c>
      <x:c r="W609" s="12">
        <x:f>NA()</x:f>
      </x:c>
    </x:row>
    <x:row r="610">
      <x:c r="A610">
        <x:v>5681</x:v>
      </x:c>
      <x:c r="B610" s="1">
        <x:v>44774.40954292352</x:v>
      </x:c>
      <x:c r="C610" s="6">
        <x:v>10.12809434</x:v>
      </x:c>
      <x:c r="D610" s="14" t="s">
        <x:v>94</x:v>
      </x:c>
      <x:c r="E610" s="15">
        <x:v>44771.467691879785</x:v>
      </x:c>
      <x:c r="F610" t="s">
        <x:v>99</x:v>
      </x:c>
      <x:c r="G610" s="6">
        <x:v>90.43806083810641</x:v>
      </x:c>
      <x:c r="H610" t="s">
        <x:v>97</x:v>
      </x:c>
      <x:c r="I610" s="6">
        <x:v>27.499527539697738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21.613</x:v>
      </x:c>
      <x:c r="S610" s="8">
        <x:v>80051.4890703239</x:v>
      </x:c>
      <x:c r="T610" s="12">
        <x:v>365496.45695718453</x:v>
      </x:c>
      <x:c r="U610" s="12">
        <x:v>28</x:v>
      </x:c>
      <x:c r="V610" s="12">
        <x:v>54</x:v>
      </x:c>
      <x:c r="W610" s="12">
        <x:f>NA()</x:f>
      </x:c>
    </x:row>
    <x:row r="611">
      <x:c r="A611">
        <x:v>5686</x:v>
      </x:c>
      <x:c r="B611" s="1">
        <x:v>44774.409554573</x:v>
      </x:c>
      <x:c r="C611" s="6">
        <x:v>10.144869595</x:v>
      </x:c>
      <x:c r="D611" s="14" t="s">
        <x:v>94</x:v>
      </x:c>
      <x:c r="E611" s="15">
        <x:v>44771.467691879785</x:v>
      </x:c>
      <x:c r="F611" t="s">
        <x:v>99</x:v>
      </x:c>
      <x:c r="G611" s="6">
        <x:v>90.43423784148666</x:v>
      </x:c>
      <x:c r="H611" t="s">
        <x:v>97</x:v>
      </x:c>
      <x:c r="I611" s="6">
        <x:v>27.503895264527728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21.613</x:v>
      </x:c>
      <x:c r="S611" s="8">
        <x:v>80040.27815219737</x:v>
      </x:c>
      <x:c r="T611" s="12">
        <x:v>365497.4358049258</x:v>
      </x:c>
      <x:c r="U611" s="12">
        <x:v>28</x:v>
      </x:c>
      <x:c r="V611" s="12">
        <x:v>54</x:v>
      </x:c>
      <x:c r="W611" s="12">
        <x:f>NA()</x:f>
      </x:c>
    </x:row>
    <x:row r="612">
      <x:c r="A612">
        <x:v>5694</x:v>
      </x:c>
      <x:c r="B612" s="1">
        <x:v>44774.40956605155</x:v>
      </x:c>
      <x:c r="C612" s="6">
        <x:v>10.161398715</x:v>
      </x:c>
      <x:c r="D612" s="14" t="s">
        <x:v>94</x:v>
      </x:c>
      <x:c r="E612" s="15">
        <x:v>44771.467691879785</x:v>
      </x:c>
      <x:c r="F612" t="s">
        <x:v>99</x:v>
      </x:c>
      <x:c r="G612" s="6">
        <x:v>90.45228895532134</x:v>
      </x:c>
      <x:c r="H612" t="s">
        <x:v>97</x:v>
      </x:c>
      <x:c r="I612" s="6">
        <x:v>27.501334873420547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21.611</x:v>
      </x:c>
      <x:c r="S612" s="8">
        <x:v>80032.34627315999</x:v>
      </x:c>
      <x:c r="T612" s="12">
        <x:v>365491.5383510693</x:v>
      </x:c>
      <x:c r="U612" s="12">
        <x:v>28</x:v>
      </x:c>
      <x:c r="V612" s="12">
        <x:v>54</x:v>
      </x:c>
      <x:c r="W612" s="12">
        <x:f>NA()</x:f>
      </x:c>
    </x:row>
    <x:row r="613">
      <x:c r="A613">
        <x:v>5703</x:v>
      </x:c>
      <x:c r="B613" s="1">
        <x:v>44774.40957824933</x:v>
      </x:c>
      <x:c r="C613" s="6">
        <x:v>10.178963516666666</x:v>
      </x:c>
      <x:c r="D613" s="14" t="s">
        <x:v>94</x:v>
      </x:c>
      <x:c r="E613" s="15">
        <x:v>44771.467691879785</x:v>
      </x:c>
      <x:c r="F613" t="s">
        <x:v>99</x:v>
      </x:c>
      <x:c r="G613" s="6">
        <x:v>90.47134673283416</x:v>
      </x:c>
      <x:c r="H613" t="s">
        <x:v>97</x:v>
      </x:c>
      <x:c r="I613" s="6">
        <x:v>27.497629840335776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21.608999999999998</x:v>
      </x:c>
      <x:c r="S613" s="8">
        <x:v>80034.34963433255</x:v>
      </x:c>
      <x:c r="T613" s="12">
        <x:v>365509.152733997</x:v>
      </x:c>
      <x:c r="U613" s="12">
        <x:v>28</x:v>
      </x:c>
      <x:c r="V613" s="12">
        <x:v>54</x:v>
      </x:c>
      <x:c r="W613" s="12">
        <x:f>NA()</x:f>
      </x:c>
    </x:row>
    <x:row r="614">
      <x:c r="A614">
        <x:v>5712</x:v>
      </x:c>
      <x:c r="B614" s="1">
        <x:v>44774.40958955064</x:v>
      </x:c>
      <x:c r="C614" s="6">
        <x:v>10.195237396666666</x:v>
      </x:c>
      <x:c r="D614" s="14" t="s">
        <x:v>94</x:v>
      </x:c>
      <x:c r="E614" s="15">
        <x:v>44771.467691879785</x:v>
      </x:c>
      <x:c r="F614" t="s">
        <x:v>99</x:v>
      </x:c>
      <x:c r="G614" s="6">
        <x:v>90.4687355516502</x:v>
      </x:c>
      <x:c r="H614" t="s">
        <x:v>97</x:v>
      </x:c>
      <x:c r="I614" s="6">
        <x:v>27.500611939814917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21.608999999999998</x:v>
      </x:c>
      <x:c r="S614" s="8">
        <x:v>80025.52580867855</x:v>
      </x:c>
      <x:c r="T614" s="12">
        <x:v>365490.1834903704</x:v>
      </x:c>
      <x:c r="U614" s="12">
        <x:v>28</x:v>
      </x:c>
      <x:c r="V614" s="12">
        <x:v>54</x:v>
      </x:c>
      <x:c r="W614" s="12">
        <x:f>NA()</x:f>
      </x:c>
    </x:row>
    <x:row r="615">
      <x:c r="A615">
        <x:v>5721</x:v>
      </x:c>
      <x:c r="B615" s="1">
        <x:v>44774.409601117295</x:v>
      </x:c>
      <x:c r="C615" s="6">
        <x:v>10.211893378333333</x:v>
      </x:c>
      <x:c r="D615" s="14" t="s">
        <x:v>94</x:v>
      </x:c>
      <x:c r="E615" s="15">
        <x:v>44771.467691879785</x:v>
      </x:c>
      <x:c r="F615" t="s">
        <x:v>99</x:v>
      </x:c>
      <x:c r="G615" s="6">
        <x:v>90.46378207803102</x:v>
      </x:c>
      <x:c r="H615" t="s">
        <x:v>97</x:v>
      </x:c>
      <x:c r="I615" s="6">
        <x:v>27.497238251712133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21.61</x:v>
      </x:c>
      <x:c r="S615" s="8">
        <x:v>80030.44950715729</x:v>
      </x:c>
      <x:c r="T615" s="12">
        <x:v>365499.61904403364</x:v>
      </x:c>
      <x:c r="U615" s="12">
        <x:v>28</x:v>
      </x:c>
      <x:c r="V615" s="12">
        <x:v>54</x:v>
      </x:c>
      <x:c r="W615" s="12">
        <x:f>NA()</x:f>
      </x:c>
    </x:row>
    <x:row r="616">
      <x:c r="A616">
        <x:v>5731</x:v>
      </x:c>
      <x:c r="B616" s="1">
        <x:v>44774.409612510346</x:v>
      </x:c>
      <x:c r="C616" s="6">
        <x:v>10.228299376666667</x:v>
      </x:c>
      <x:c r="D616" s="14" t="s">
        <x:v>94</x:v>
      </x:c>
      <x:c r="E616" s="15">
        <x:v>44771.467691879785</x:v>
      </x:c>
      <x:c r="F616" t="s">
        <x:v>99</x:v>
      </x:c>
      <x:c r="G616" s="6">
        <x:v>90.46369817067094</x:v>
      </x:c>
      <x:c r="H616" t="s">
        <x:v>97</x:v>
      </x:c>
      <x:c r="I616" s="6">
        <x:v>27.506365290741087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21.608999999999998</x:v>
      </x:c>
      <x:c r="S616" s="8">
        <x:v>80024.97438252499</x:v>
      </x:c>
      <x:c r="T616" s="12">
        <x:v>365502.3235354086</x:v>
      </x:c>
      <x:c r="U616" s="12">
        <x:v>28</x:v>
      </x:c>
      <x:c r="V616" s="12">
        <x:v>54</x:v>
      </x:c>
      <x:c r="W616" s="12">
        <x:f>NA()</x:f>
      </x:c>
    </x:row>
    <x:row r="617">
      <x:c r="A617">
        <x:v>5734</x:v>
      </x:c>
      <x:c r="B617" s="1">
        <x:v>44774.409624147025</x:v>
      </x:c>
      <x:c r="C617" s="6">
        <x:v>10.245056198333334</x:v>
      </x:c>
      <x:c r="D617" s="14" t="s">
        <x:v>94</x:v>
      </x:c>
      <x:c r="E617" s="15">
        <x:v>44771.467691879785</x:v>
      </x:c>
      <x:c r="F617" t="s">
        <x:v>99</x:v>
      </x:c>
      <x:c r="G617" s="6">
        <x:v>90.47511865919031</x:v>
      </x:c>
      <x:c r="H617" t="s">
        <x:v>97</x:v>
      </x:c>
      <x:c r="I617" s="6">
        <x:v>27.49332236798773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21.608999999999998</x:v>
      </x:c>
      <x:c r="S617" s="8">
        <x:v>80021.04638337866</x:v>
      </x:c>
      <x:c r="T617" s="12">
        <x:v>365494.832057448</x:v>
      </x:c>
      <x:c r="U617" s="12">
        <x:v>28</x:v>
      </x:c>
      <x:c r="V617" s="12">
        <x:v>54</x:v>
      </x:c>
      <x:c r="W617" s="12">
        <x:f>NA()</x:f>
      </x:c>
    </x:row>
    <x:row r="618">
      <x:c r="A618">
        <x:v>5755</x:v>
      </x:c>
      <x:c r="B618" s="1">
        <x:v>44774.409635716445</x:v>
      </x:c>
      <x:c r="C618" s="6">
        <x:v>10.261716163333332</x:v>
      </x:c>
      <x:c r="D618" s="14" t="s">
        <x:v>94</x:v>
      </x:c>
      <x:c r="E618" s="15">
        <x:v>44771.467691879785</x:v>
      </x:c>
      <x:c r="F618" t="s">
        <x:v>99</x:v>
      </x:c>
      <x:c r="G618" s="6">
        <x:v>90.49446776613725</x:v>
      </x:c>
      <x:c r="H618" t="s">
        <x:v>97</x:v>
      </x:c>
      <x:c r="I618" s="6">
        <x:v>27.49832265108944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21.605999999999998</x:v>
      </x:c>
      <x:c r="S618" s="8">
        <x:v>80012.18577372003</x:v>
      </x:c>
      <x:c r="T618" s="12">
        <x:v>365509.56423069595</x:v>
      </x:c>
      <x:c r="U618" s="12">
        <x:v>28</x:v>
      </x:c>
      <x:c r="V618" s="12">
        <x:v>54</x:v>
      </x:c>
      <x:c r="W618" s="12">
        <x:f>NA()</x:f>
      </x:c>
    </x:row>
    <x:row r="619">
      <x:c r="A619">
        <x:v>5763</x:v>
      </x:c>
      <x:c r="B619" s="1">
        <x:v>44774.409647269174</x:v>
      </x:c>
      <x:c r="C619" s="6">
        <x:v>10.278352086666667</x:v>
      </x:c>
      <x:c r="D619" s="14" t="s">
        <x:v>94</x:v>
      </x:c>
      <x:c r="E619" s="15">
        <x:v>44771.467691879785</x:v>
      </x:c>
      <x:c r="F619" t="s">
        <x:v>99</x:v>
      </x:c>
      <x:c r="G619" s="6">
        <x:v>90.49541754950192</x:v>
      </x:c>
      <x:c r="H619" t="s">
        <x:v>97</x:v>
      </x:c>
      <x:c r="I619" s="6">
        <x:v>27.497238251712133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21.605999999999998</x:v>
      </x:c>
      <x:c r="S619" s="8">
        <x:v>80010.83446267694</x:v>
      </x:c>
      <x:c r="T619" s="12">
        <x:v>365495.5158900445</x:v>
      </x:c>
      <x:c r="U619" s="12">
        <x:v>28</x:v>
      </x:c>
      <x:c r="V619" s="12">
        <x:v>54</x:v>
      </x:c>
      <x:c r="W619" s="12">
        <x:f>NA()</x:f>
      </x:c>
    </x:row>
    <x:row r="620">
      <x:c r="A620">
        <x:v>5771</x:v>
      </x:c>
      <x:c r="B620" s="1">
        <x:v>44774.409658679855</x:v>
      </x:c>
      <x:c r="C620" s="6">
        <x:v>10.294783465</x:v>
      </x:c>
      <x:c r="D620" s="14" t="s">
        <x:v>94</x:v>
      </x:c>
      <x:c r="E620" s="15">
        <x:v>44771.467691879785</x:v>
      </x:c>
      <x:c r="F620" t="s">
        <x:v>99</x:v>
      </x:c>
      <x:c r="G620" s="6">
        <x:v>90.49953346805819</x:v>
      </x:c>
      <x:c r="H620" t="s">
        <x:v>97</x:v>
      </x:c>
      <x:c r="I620" s="6">
        <x:v>27.49253919179091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21.605999999999998</x:v>
      </x:c>
      <x:c r="S620" s="8">
        <x:v>80015.95494360752</x:v>
      </x:c>
      <x:c r="T620" s="12">
        <x:v>365503.8592624691</x:v>
      </x:c>
      <x:c r="U620" s="12">
        <x:v>28</x:v>
      </x:c>
      <x:c r="V620" s="12">
        <x:v>54</x:v>
      </x:c>
      <x:c r="W620" s="12">
        <x:f>NA()</x:f>
      </x:c>
    </x:row>
    <x:row r="621">
      <x:c r="A621">
        <x:v>5777</x:v>
      </x:c>
      <x:c r="B621" s="1">
        <x:v>44774.40967025269</x:v>
      </x:c>
      <x:c r="C621" s="6">
        <x:v>10.311448345</x:v>
      </x:c>
      <x:c r="D621" s="14" t="s">
        <x:v>94</x:v>
      </x:c>
      <x:c r="E621" s="15">
        <x:v>44771.467691879785</x:v>
      </x:c>
      <x:c r="F621" t="s">
        <x:v>99</x:v>
      </x:c>
      <x:c r="G621" s="6">
        <x:v>90.5691074094048</x:v>
      </x:c>
      <x:c r="H621" t="s">
        <x:v>97</x:v>
      </x:c>
      <x:c r="I621" s="6">
        <x:v>27.485400247963298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21.598</x:v>
      </x:c>
      <x:c r="S621" s="8">
        <x:v>80004.40875680666</x:v>
      </x:c>
      <x:c r="T621" s="12">
        <x:v>365500.48131299915</x:v>
      </x:c>
      <x:c r="U621" s="12">
        <x:v>28</x:v>
      </x:c>
      <x:c r="V621" s="12">
        <x:v>54</x:v>
      </x:c>
      <x:c r="W621" s="12">
        <x:f>NA()</x:f>
      </x:c>
    </x:row>
    <x:row r="622">
      <x:c r="A622">
        <x:v>5784</x:v>
      </x:c>
      <x:c r="B622" s="1">
        <x:v>44774.409682343925</x:v>
      </x:c>
      <x:c r="C622" s="6">
        <x:v>10.328859728333333</x:v>
      </x:c>
      <x:c r="D622" s="14" t="s">
        <x:v>94</x:v>
      </x:c>
      <x:c r="E622" s="15">
        <x:v>44771.467691879785</x:v>
      </x:c>
      <x:c r="F622" t="s">
        <x:v>99</x:v>
      </x:c>
      <x:c r="G622" s="6">
        <x:v>90.530339837952</x:v>
      </x:c>
      <x:c r="H622" t="s">
        <x:v>97</x:v>
      </x:c>
      <x:c r="I622" s="6">
        <x:v>27.493503100982252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21.602</x:v>
      </x:c>
      <x:c r="S622" s="8">
        <x:v>80003.10517235543</x:v>
      </x:c>
      <x:c r="T622" s="12">
        <x:v>365501.0758615988</x:v>
      </x:c>
      <x:c r="U622" s="12">
        <x:v>28</x:v>
      </x:c>
      <x:c r="V622" s="12">
        <x:v>54</x:v>
      </x:c>
      <x:c r="W622" s="12">
        <x:f>NA()</x:f>
      </x:c>
    </x:row>
    <x:row r="623">
      <x:c r="A623">
        <x:v>5800</x:v>
      </x:c>
      <x:c r="B623" s="1">
        <x:v>44774.40969375313</x:v>
      </x:c>
      <x:c r="C623" s="6">
        <x:v>10.345288985</x:v>
      </x:c>
      <x:c r="D623" s="14" t="s">
        <x:v>94</x:v>
      </x:c>
      <x:c r="E623" s="15">
        <x:v>44771.467691879785</x:v>
      </x:c>
      <x:c r="F623" t="s">
        <x:v>99</x:v>
      </x:c>
      <x:c r="G623" s="6">
        <x:v>90.48343768688079</x:v>
      </x:c>
      <x:c r="H623" t="s">
        <x:v>97</x:v>
      </x:c>
      <x:c r="I623" s="6">
        <x:v>27.519950467407398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21.605</x:v>
      </x:c>
      <x:c r="S623" s="8">
        <x:v>80001.18796632948</x:v>
      </x:c>
      <x:c r="T623" s="12">
        <x:v>365511.44376069936</x:v>
      </x:c>
      <x:c r="U623" s="12">
        <x:v>28</x:v>
      </x:c>
      <x:c r="V623" s="12">
        <x:v>54</x:v>
      </x:c>
      <x:c r="W623" s="12">
        <x:f>NA()</x:f>
      </x:c>
    </x:row>
    <x:row r="624">
      <x:c r="A624">
        <x:v>5804</x:v>
      </x:c>
      <x:c r="B624" s="1">
        <x:v>44774.40970522521</x:v>
      </x:c>
      <x:c r="C624" s="6">
        <x:v>10.36180878</x:v>
      </x:c>
      <x:c r="D624" s="14" t="s">
        <x:v>94</x:v>
      </x:c>
      <x:c r="E624" s="15">
        <x:v>44771.467691879785</x:v>
      </x:c>
      <x:c r="F624" t="s">
        <x:v>99</x:v>
      </x:c>
      <x:c r="G624" s="6">
        <x:v>90.47073171063643</x:v>
      </x:c>
      <x:c r="H624" t="s">
        <x:v>97</x:v>
      </x:c>
      <x:c r="I624" s="6">
        <x:v>27.516396025628637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21.607</x:v>
      </x:c>
      <x:c r="S624" s="8">
        <x:v>79998.47436574161</x:v>
      </x:c>
      <x:c r="T624" s="12">
        <x:v>365489.8561657053</x:v>
      </x:c>
      <x:c r="U624" s="12">
        <x:v>28</x:v>
      </x:c>
      <x:c r="V624" s="12">
        <x:v>54</x:v>
      </x:c>
      <x:c r="W624" s="12">
        <x:f>NA()</x:f>
      </x:c>
    </x:row>
    <x:row r="625">
      <x:c r="A625">
        <x:v>5812</x:v>
      </x:c>
      <x:c r="B625" s="1">
        <x:v>44774.40971670425</x:v>
      </x:c>
      <x:c r="C625" s="6">
        <x:v>10.378338593333334</x:v>
      </x:c>
      <x:c r="D625" s="14" t="s">
        <x:v>94</x:v>
      </x:c>
      <x:c r="E625" s="15">
        <x:v>44771.467691879785</x:v>
      </x:c>
      <x:c r="F625" t="s">
        <x:v>99</x:v>
      </x:c>
      <x:c r="G625" s="6">
        <x:v>90.53867144429104</x:v>
      </x:c>
      <x:c r="H625" t="s">
        <x:v>97</x:v>
      </x:c>
      <x:c r="I625" s="6">
        <x:v>27.511094492343545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21.599</x:v>
      </x:c>
      <x:c r="S625" s="8">
        <x:v>79996.41300515913</x:v>
      </x:c>
      <x:c r="T625" s="12">
        <x:v>365502.79730185954</x:v>
      </x:c>
      <x:c r="U625" s="12">
        <x:v>28</x:v>
      </x:c>
      <x:c r="V625" s="12">
        <x:v>54</x:v>
      </x:c>
      <x:c r="W625" s="12">
        <x:f>NA()</x:f>
      </x:c>
    </x:row>
    <x:row r="626">
      <x:c r="A626">
        <x:v>5826</x:v>
      </x:c>
      <x:c r="B626" s="1">
        <x:v>44774.409728142324</x:v>
      </x:c>
      <x:c r="C626" s="6">
        <x:v>10.394809421666666</x:v>
      </x:c>
      <x:c r="D626" s="14" t="s">
        <x:v>94</x:v>
      </x:c>
      <x:c r="E626" s="15">
        <x:v>44771.467691879785</x:v>
      </x:c>
      <x:c r="F626" t="s">
        <x:v>99</x:v>
      </x:c>
      <x:c r="G626" s="6">
        <x:v>90.50875679712081</x:v>
      </x:c>
      <x:c r="H626" t="s">
        <x:v>97</x:v>
      </x:c>
      <x:c r="I626" s="6">
        <x:v>27.509106419520776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21.602999999999998</x:v>
      </x:c>
      <x:c r="S626" s="8">
        <x:v>79995.6839926133</x:v>
      </x:c>
      <x:c r="T626" s="12">
        <x:v>365505.0102675703</x:v>
      </x:c>
      <x:c r="U626" s="12">
        <x:v>28</x:v>
      </x:c>
      <x:c r="V626" s="12">
        <x:v>54</x:v>
      </x:c>
      <x:c r="W626" s="12">
        <x:f>NA()</x:f>
      </x:c>
    </x:row>
    <x:row r="627">
      <x:c r="A627">
        <x:v>5832</x:v>
      </x:c>
      <x:c r="B627" s="1">
        <x:v>44774.40974024363</x:v>
      </x:c>
      <x:c r="C627" s="6">
        <x:v>10.412235298333334</x:v>
      </x:c>
      <x:c r="D627" s="14" t="s">
        <x:v>94</x:v>
      </x:c>
      <x:c r="E627" s="15">
        <x:v>44771.467691879785</x:v>
      </x:c>
      <x:c r="F627" t="s">
        <x:v>99</x:v>
      </x:c>
      <x:c r="G627" s="6">
        <x:v>90.56041809748343</x:v>
      </x:c>
      <x:c r="H627" t="s">
        <x:v>97</x:v>
      </x:c>
      <x:c r="I627" s="6">
        <x:v>27.504347098455582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21.596999999999998</x:v>
      </x:c>
      <x:c r="S627" s="8">
        <x:v>79988.9375475968</x:v>
      </x:c>
      <x:c r="T627" s="12">
        <x:v>365513.41716197314</x:v>
      </x:c>
      <x:c r="U627" s="12">
        <x:v>28</x:v>
      </x:c>
      <x:c r="V627" s="12">
        <x:v>54</x:v>
      </x:c>
      <x:c r="W627" s="12">
        <x:f>NA()</x:f>
      </x:c>
    </x:row>
    <x:row r="628">
      <x:c r="A628">
        <x:v>5844</x:v>
      </x:c>
      <x:c r="B628" s="1">
        <x:v>44774.409751654224</x:v>
      </x:c>
      <x:c r="C628" s="6">
        <x:v>10.428666565</x:v>
      </x:c>
      <x:c r="D628" s="14" t="s">
        <x:v>94</x:v>
      </x:c>
      <x:c r="E628" s="15">
        <x:v>44771.467691879785</x:v>
      </x:c>
      <x:c r="F628" t="s">
        <x:v>99</x:v>
      </x:c>
      <x:c r="G628" s="6">
        <x:v>90.53436955902606</x:v>
      </x:c>
      <x:c r="H628" t="s">
        <x:v>97</x:v>
      </x:c>
      <x:c r="I628" s="6">
        <x:v>27.51600443481584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21.599</x:v>
      </x:c>
      <x:c r="S628" s="8">
        <x:v>79985.44581790737</x:v>
      </x:c>
      <x:c r="T628" s="12">
        <x:v>365495.6866040602</x:v>
      </x:c>
      <x:c r="U628" s="12">
        <x:v>28</x:v>
      </x:c>
      <x:c r="V628" s="12">
        <x:v>54</x:v>
      </x:c>
      <x:c r="W628" s="12">
        <x:f>NA()</x:f>
      </x:c>
    </x:row>
    <x:row r="629">
      <x:c r="A629">
        <x:v>5853</x:v>
      </x:c>
      <x:c r="B629" s="1">
        <x:v>44774.40976322365</x:v>
      </x:c>
      <x:c r="C629" s="6">
        <x:v>10.445326525</x:v>
      </x:c>
      <x:c r="D629" s="14" t="s">
        <x:v>94</x:v>
      </x:c>
      <x:c r="E629" s="15">
        <x:v>44771.467691879785</x:v>
      </x:c>
      <x:c r="F629" t="s">
        <x:v>99</x:v>
      </x:c>
      <x:c r="G629" s="6">
        <x:v>90.52994393439134</x:v>
      </x:c>
      <x:c r="H629" t="s">
        <x:v>97</x:v>
      </x:c>
      <x:c r="I629" s="6">
        <x:v>27.49395493351085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21.602</x:v>
      </x:c>
      <x:c r="S629" s="8">
        <x:v>79976.4349013891</x:v>
      </x:c>
      <x:c r="T629" s="12">
        <x:v>365506.28558907355</x:v>
      </x:c>
      <x:c r="U629" s="12">
        <x:v>28</x:v>
      </x:c>
      <x:c r="V629" s="12">
        <x:v>54</x:v>
      </x:c>
      <x:c r="W629" s="12">
        <x:f>NA()</x:f>
      </x:c>
    </x:row>
    <x:row r="630">
      <x:c r="A630">
        <x:v>5856</x:v>
      </x:c>
      <x:c r="B630" s="1">
        <x:v>44774.409774790314</x:v>
      </x:c>
      <x:c r="C630" s="6">
        <x:v>10.461982531666667</x:v>
      </x:c>
      <x:c r="D630" s="14" t="s">
        <x:v>94</x:v>
      </x:c>
      <x:c r="E630" s="15">
        <x:v>44771.467691879785</x:v>
      </x:c>
      <x:c r="F630" t="s">
        <x:v>99</x:v>
      </x:c>
      <x:c r="G630" s="6">
        <x:v>90.61174592579955</x:v>
      </x:c>
      <x:c r="H630" t="s">
        <x:v>97</x:v>
      </x:c>
      <x:c r="I630" s="6">
        <x:v>27.50000949526202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21.591</x:v>
      </x:c>
      <x:c r="S630" s="8">
        <x:v>79972.7591372003</x:v>
      </x:c>
      <x:c r="T630" s="12">
        <x:v>365516.1621220671</x:v>
      </x:c>
      <x:c r="U630" s="12">
        <x:v>28</x:v>
      </x:c>
      <x:c r="V630" s="12">
        <x:v>54</x:v>
      </x:c>
      <x:c r="W630" s="12">
        <x:f>NA()</x:f>
      </x:c>
    </x:row>
    <x:row r="631">
      <x:c r="A631">
        <x:v>5867</x:v>
      </x:c>
      <x:c r="B631" s="1">
        <x:v>44774.409786358556</x:v>
      </x:c>
      <x:c r="C631" s="6">
        <x:v>10.478640795</x:v>
      </x:c>
      <x:c r="D631" s="14" t="s">
        <x:v>94</x:v>
      </x:c>
      <x:c r="E631" s="15">
        <x:v>44771.467691879785</x:v>
      </x:c>
      <x:c r="F631" t="s">
        <x:v>99</x:v>
      </x:c>
      <x:c r="G631" s="6">
        <x:v>90.59185962060812</x:v>
      </x:c>
      <x:c r="H631" t="s">
        <x:v>97</x:v>
      </x:c>
      <x:c r="I631" s="6">
        <x:v>27.5046181988414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21.593</x:v>
      </x:c>
      <x:c r="S631" s="8">
        <x:v>79969.87088106832</x:v>
      </x:c>
      <x:c r="T631" s="12">
        <x:v>365506.96309108136</x:v>
      </x:c>
      <x:c r="U631" s="12">
        <x:v>28</x:v>
      </x:c>
      <x:c r="V631" s="12">
        <x:v>54</x:v>
      </x:c>
      <x:c r="W631" s="12">
        <x:f>NA()</x:f>
      </x:c>
    </x:row>
    <x:row r="632">
      <x:c r="A632">
        <x:v>5875</x:v>
      </x:c>
      <x:c r="B632" s="1">
        <x:v>44774.40979794552</x:v>
      </x:c>
      <x:c r="C632" s="6">
        <x:v>10.49532603</x:v>
      </x:c>
      <x:c r="D632" s="14" t="s">
        <x:v>94</x:v>
      </x:c>
      <x:c r="E632" s="15">
        <x:v>44771.467691879785</x:v>
      </x:c>
      <x:c r="F632" t="s">
        <x:v>99</x:v>
      </x:c>
      <x:c r="G632" s="6">
        <x:v>90.58245974582057</x:v>
      </x:c>
      <x:c r="H632" t="s">
        <x:v>97</x:v>
      </x:c>
      <x:c r="I632" s="6">
        <x:v>27.50630504617766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21.593999999999998</x:v>
      </x:c>
      <x:c r="S632" s="8">
        <x:v>79969.64907896129</x:v>
      </x:c>
      <x:c r="T632" s="12">
        <x:v>365512.46017588844</x:v>
      </x:c>
      <x:c r="U632" s="12">
        <x:v>28</x:v>
      </x:c>
      <x:c r="V632" s="12">
        <x:v>54</x:v>
      </x:c>
      <x:c r="W632" s="12">
        <x:f>NA()</x:f>
      </x:c>
    </x:row>
    <x:row r="633">
      <x:c r="A633">
        <x:v>5884</x:v>
      </x:c>
      <x:c r="B633" s="1">
        <x:v>44774.40980943731</x:v>
      </x:c>
      <x:c r="C633" s="6">
        <x:v>10.511874208333333</x:v>
      </x:c>
      <x:c r="D633" s="14" t="s">
        <x:v>94</x:v>
      </x:c>
      <x:c r="E633" s="15">
        <x:v>44771.467691879785</x:v>
      </x:c>
      <x:c r="F633" t="s">
        <x:v>99</x:v>
      </x:c>
      <x:c r="G633" s="6">
        <x:v>90.58628756299903</x:v>
      </x:c>
      <x:c r="H633" t="s">
        <x:v>97</x:v>
      </x:c>
      <x:c r="I633" s="6">
        <x:v>27.510974003047522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21.593</x:v>
      </x:c>
      <x:c r="S633" s="8">
        <x:v>79966.56559540117</x:v>
      </x:c>
      <x:c r="T633" s="12">
        <x:v>365509.9322028553</x:v>
      </x:c>
      <x:c r="U633" s="12">
        <x:v>28</x:v>
      </x:c>
      <x:c r="V633" s="12">
        <x:v>54</x:v>
      </x:c>
      <x:c r="W633" s="12">
        <x:f>NA()</x:f>
      </x:c>
    </x:row>
    <x:row r="634">
      <x:c r="A634">
        <x:v>5894</x:v>
      </x:c>
      <x:c r="B634" s="1">
        <x:v>44774.40982088047</x:v>
      </x:c>
      <x:c r="C634" s="6">
        <x:v>10.528352355</x:v>
      </x:c>
      <x:c r="D634" s="14" t="s">
        <x:v>94</x:v>
      </x:c>
      <x:c r="E634" s="15">
        <x:v>44771.467691879785</x:v>
      </x:c>
      <x:c r="F634" t="s">
        <x:v>99</x:v>
      </x:c>
      <x:c r="G634" s="6">
        <x:v>90.57406320634813</x:v>
      </x:c>
      <x:c r="H634" t="s">
        <x:v>97</x:v>
      </x:c>
      <x:c r="I634" s="6">
        <x:v>27.51588394534383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21.593999999999998</x:v>
      </x:c>
      <x:c r="S634" s="8">
        <x:v>79970.09040932757</x:v>
      </x:c>
      <x:c r="T634" s="12">
        <x:v>365508.092552848</x:v>
      </x:c>
      <x:c r="U634" s="12">
        <x:v>28</x:v>
      </x:c>
      <x:c r="V634" s="12">
        <x:v>54</x:v>
      </x:c>
      <x:c r="W634" s="12">
        <x:f>NA()</x:f>
      </x:c>
    </x:row>
    <x:row r="635">
      <x:c r="A635">
        <x:v>5902</x:v>
      </x:c>
      <x:c r="B635" s="1">
        <x:v>44774.40983261027</x:v>
      </x:c>
      <x:c r="C635" s="6">
        <x:v>10.54524326</x:v>
      </x:c>
      <x:c r="D635" s="14" t="s">
        <x:v>94</x:v>
      </x:c>
      <x:c r="E635" s="15">
        <x:v>44771.467691879785</x:v>
      </x:c>
      <x:c r="F635" t="s">
        <x:v>99</x:v>
      </x:c>
      <x:c r="G635" s="6">
        <x:v>90.61544332423775</x:v>
      </x:c>
      <x:c r="H635" t="s">
        <x:v>97</x:v>
      </x:c>
      <x:c r="I635" s="6">
        <x:v>27.50482905471199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21.59</x:v>
      </x:c>
      <x:c r="S635" s="8">
        <x:v>79964.24349482835</x:v>
      </x:c>
      <x:c r="T635" s="12">
        <x:v>365512.43815045996</x:v>
      </x:c>
      <x:c r="U635" s="12">
        <x:v>28</x:v>
      </x:c>
      <x:c r="V635" s="12">
        <x:v>54</x:v>
      </x:c>
      <x:c r="W635" s="12">
        <x:f>NA()</x:f>
      </x:c>
    </x:row>
    <x:row r="636">
      <x:c r="A636">
        <x:v>5911</x:v>
      </x:c>
      <x:c r="B636" s="1">
        <x:v>44774.409844256304</x:v>
      </x:c>
      <x:c r="C636" s="6">
        <x:v>10.562013553333333</x:v>
      </x:c>
      <x:c r="D636" s="14" t="s">
        <x:v>94</x:v>
      </x:c>
      <x:c r="E636" s="15">
        <x:v>44771.467691879785</x:v>
      </x:c>
      <x:c r="F636" t="s">
        <x:v>99</x:v>
      </x:c>
      <x:c r="G636" s="6">
        <x:v>90.62907418752594</x:v>
      </x:c>
      <x:c r="H636" t="s">
        <x:v>97</x:v>
      </x:c>
      <x:c r="I636" s="6">
        <x:v>27.507359326193637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21.588</x:v>
      </x:c>
      <x:c r="S636" s="8">
        <x:v>79955.51416498376</x:v>
      </x:c>
      <x:c r="T636" s="12">
        <x:v>365524.3324112757</x:v>
      </x:c>
      <x:c r="U636" s="12">
        <x:v>28</x:v>
      </x:c>
      <x:c r="V636" s="12">
        <x:v>54</x:v>
      </x:c>
      <x:c r="W636" s="12">
        <x:f>NA()</x:f>
      </x:c>
    </x:row>
    <x:row r="637">
      <x:c r="A637">
        <x:v>5923</x:v>
      </x:c>
      <x:c r="B637" s="1">
        <x:v>44774.40985575364</x:v>
      </x:c>
      <x:c r="C637" s="6">
        <x:v>10.578569718333334</x:v>
      </x:c>
      <x:c r="D637" s="14" t="s">
        <x:v>94</x:v>
      </x:c>
      <x:c r="E637" s="15">
        <x:v>44771.467691879785</x:v>
      </x:c>
      <x:c r="F637" t="s">
        <x:v>99</x:v>
      </x:c>
      <x:c r="G637" s="6">
        <x:v>90.61977520171536</x:v>
      </x:c>
      <x:c r="H637" t="s">
        <x:v>97</x:v>
      </x:c>
      <x:c r="I637" s="6">
        <x:v>27.50892568568588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21.589</x:v>
      </x:c>
      <x:c r="S637" s="8">
        <x:v>79953.5389970974</x:v>
      </x:c>
      <x:c r="T637" s="12">
        <x:v>365527.5077498428</x:v>
      </x:c>
      <x:c r="U637" s="12">
        <x:v>28</x:v>
      </x:c>
      <x:c r="V637" s="12">
        <x:v>54</x:v>
      </x:c>
      <x:c r="W637" s="12">
        <x:f>NA()</x:f>
      </x:c>
    </x:row>
    <x:row r="638">
      <x:c r="A638">
        <x:v>5928</x:v>
      </x:c>
      <x:c r="B638" s="1">
        <x:v>44774.40986704788</x:v>
      </x:c>
      <x:c r="C638" s="6">
        <x:v>10.594833425</x:v>
      </x:c>
      <x:c r="D638" s="14" t="s">
        <x:v>94</x:v>
      </x:c>
      <x:c r="E638" s="15">
        <x:v>44771.467691879785</x:v>
      </x:c>
      <x:c r="F638" t="s">
        <x:v>99</x:v>
      </x:c>
      <x:c r="G638" s="6">
        <x:v>90.62318371815837</x:v>
      </x:c>
      <x:c r="H638" t="s">
        <x:v>97</x:v>
      </x:c>
      <x:c r="I638" s="6">
        <x:v>27.496003241736616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21.59</x:v>
      </x:c>
      <x:c r="S638" s="8">
        <x:v>79952.65844557881</x:v>
      </x:c>
      <x:c r="T638" s="12">
        <x:v>365508.22753236844</x:v>
      </x:c>
      <x:c r="U638" s="12">
        <x:v>28</x:v>
      </x:c>
      <x:c r="V638" s="12">
        <x:v>54</x:v>
      </x:c>
      <x:c r="W638" s="12">
        <x:f>NA()</x:f>
      </x:c>
    </x:row>
    <x:row r="639">
      <x:c r="A639">
        <x:v>5936</x:v>
      </x:c>
      <x:c r="B639" s="1">
        <x:v>44774.40987853637</x:v>
      </x:c>
      <x:c r="C639" s="6">
        <x:v>10.611376846666667</x:v>
      </x:c>
      <x:c r="D639" s="14" t="s">
        <x:v>94</x:v>
      </x:c>
      <x:c r="E639" s="15">
        <x:v>44771.467691879785</x:v>
      </x:c>
      <x:c r="F639" t="s">
        <x:v>99</x:v>
      </x:c>
      <x:c r="G639" s="6">
        <x:v>90.6580880470623</x:v>
      </x:c>
      <x:c r="H639" t="s">
        <x:v>97</x:v>
      </x:c>
      <x:c r="I639" s="6">
        <x:v>27.50139511789439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21.585</x:v>
      </x:c>
      <x:c r="S639" s="8">
        <x:v>79949.43477337772</x:v>
      </x:c>
      <x:c r="T639" s="12">
        <x:v>365512.4731506689</x:v>
      </x:c>
      <x:c r="U639" s="12">
        <x:v>28</x:v>
      </x:c>
      <x:c r="V639" s="12">
        <x:v>54</x:v>
      </x:c>
      <x:c r="W639" s="12">
        <x:f>NA()</x:f>
      </x:c>
    </x:row>
    <x:row r="640">
      <x:c r="A640">
        <x:v>5953</x:v>
      </x:c>
      <x:c r="B640" s="1">
        <x:v>44774.409890088704</x:v>
      </x:c>
      <x:c r="C640" s="6">
        <x:v>10.628012211666666</x:v>
      </x:c>
      <x:c r="D640" s="14" t="s">
        <x:v>94</x:v>
      </x:c>
      <x:c r="E640" s="15">
        <x:v>44771.467691879785</x:v>
      </x:c>
      <x:c r="F640" t="s">
        <x:v>99</x:v>
      </x:c>
      <x:c r="G640" s="6">
        <x:v>90.64553522317773</x:v>
      </x:c>
      <x:c r="H640" t="s">
        <x:v>97</x:v>
      </x:c>
      <x:c r="I640" s="6">
        <x:v>27.506666513574146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21.586</x:v>
      </x:c>
      <x:c r="S640" s="8">
        <x:v>79946.61465917199</x:v>
      </x:c>
      <x:c r="T640" s="12">
        <x:v>365501.52335138357</x:v>
      </x:c>
      <x:c r="U640" s="12">
        <x:v>28</x:v>
      </x:c>
      <x:c r="V640" s="12">
        <x:v>54</x:v>
      </x:c>
      <x:c r="W640" s="12">
        <x:f>NA()</x:f>
      </x:c>
    </x:row>
    <x:row r="641">
      <x:c r="A641">
        <x:v>5958</x:v>
      </x:c>
      <x:c r="B641" s="1">
        <x:v>44774.409902125146</x:v>
      </x:c>
      <x:c r="C641" s="6">
        <x:v>10.645344686666666</x:v>
      </x:c>
      <x:c r="D641" s="14" t="s">
        <x:v>94</x:v>
      </x:c>
      <x:c r="E641" s="15">
        <x:v>44771.467691879785</x:v>
      </x:c>
      <x:c r="F641" t="s">
        <x:v>99</x:v>
      </x:c>
      <x:c r="G641" s="6">
        <x:v>90.62040919841536</x:v>
      </x:c>
      <x:c r="H641" t="s">
        <x:v>97</x:v>
      </x:c>
      <x:c r="I641" s="6">
        <x:v>27.508202750444525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21.589</x:v>
      </x:c>
      <x:c r="S641" s="8">
        <x:v>79945.33116222956</x:v>
      </x:c>
      <x:c r="T641" s="12">
        <x:v>365514.40307512536</x:v>
      </x:c>
      <x:c r="U641" s="12">
        <x:v>28</x:v>
      </x:c>
      <x:c r="V641" s="12">
        <x:v>54</x:v>
      </x:c>
      <x:c r="W641" s="12">
        <x:f>NA()</x:f>
      </x:c>
    </x:row>
    <x:row r="642">
      <x:c r="A642">
        <x:v>5969</x:v>
      </x:c>
      <x:c r="B642" s="1">
        <x:v>44774.40991358884</x:v>
      </x:c>
      <x:c r="C642" s="6">
        <x:v>10.661852408333333</x:v>
      </x:c>
      <x:c r="D642" s="14" t="s">
        <x:v>94</x:v>
      </x:c>
      <x:c r="E642" s="15">
        <x:v>44771.467691879785</x:v>
      </x:c>
      <x:c r="F642" t="s">
        <x:v>99</x:v>
      </x:c>
      <x:c r="G642" s="6">
        <x:v>90.63554804973002</x:v>
      </x:c>
      <x:c r="H642" t="s">
        <x:v>97</x:v>
      </x:c>
      <x:c r="I642" s="6">
        <x:v>27.49094271780268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21.589</x:v>
      </x:c>
      <x:c r="S642" s="8">
        <x:v>79936.33260003202</x:v>
      </x:c>
      <x:c r="T642" s="12">
        <x:v>365500.4534277915</x:v>
      </x:c>
      <x:c r="U642" s="12">
        <x:v>28</x:v>
      </x:c>
      <x:c r="V642" s="12">
        <x:v>54</x:v>
      </x:c>
      <x:c r="W642" s="12">
        <x:f>NA()</x:f>
      </x:c>
    </x:row>
    <x:row r="643">
      <x:c r="A643">
        <x:v>5978</x:v>
      </x:c>
      <x:c r="B643" s="1">
        <x:v>44774.40992507722</x:v>
      </x:c>
      <x:c r="C643" s="6">
        <x:v>10.678395683333333</x:v>
      </x:c>
      <x:c r="D643" s="14" t="s">
        <x:v>94</x:v>
      </x:c>
      <x:c r="E643" s="15">
        <x:v>44771.467691879785</x:v>
      </x:c>
      <x:c r="F643" t="s">
        <x:v>99</x:v>
      </x:c>
      <x:c r="G643" s="6">
        <x:v>90.64741515277667</x:v>
      </x:c>
      <x:c r="H643" t="s">
        <x:v>97</x:v>
      </x:c>
      <x:c r="I643" s="6">
        <x:v>27.531637980471714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21.583</x:v>
      </x:c>
      <x:c r="S643" s="8">
        <x:v>79942.2634188325</x:v>
      </x:c>
      <x:c r="T643" s="12">
        <x:v>365514.4115728773</x:v>
      </x:c>
      <x:c r="U643" s="12">
        <x:v>28</x:v>
      </x:c>
      <x:c r="V643" s="12">
        <x:v>54</x:v>
      </x:c>
      <x:c r="W643" s="12">
        <x:f>NA()</x:f>
      </x:c>
    </x:row>
    <x:row r="644">
      <x:c r="A644">
        <x:v>5983</x:v>
      </x:c>
      <x:c r="B644" s="1">
        <x:v>44774.409936613905</x:v>
      </x:c>
      <x:c r="C644" s="6">
        <x:v>10.695008508333334</x:v>
      </x:c>
      <x:c r="D644" s="14" t="s">
        <x:v>94</x:v>
      </x:c>
      <x:c r="E644" s="15">
        <x:v>44771.467691879785</x:v>
      </x:c>
      <x:c r="F644" t="s">
        <x:v>99</x:v>
      </x:c>
      <x:c r="G644" s="6">
        <x:v>90.64878716254782</x:v>
      </x:c>
      <x:c r="H644" t="s">
        <x:v>97</x:v>
      </x:c>
      <x:c r="I644" s="6">
        <x:v>27.52103487412296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21.584</x:v>
      </x:c>
      <x:c r="S644" s="8">
        <x:v>79934.83160725646</x:v>
      </x:c>
      <x:c r="T644" s="12">
        <x:v>365500.43675709976</x:v>
      </x:c>
      <x:c r="U644" s="12">
        <x:v>28</x:v>
      </x:c>
      <x:c r="V644" s="12">
        <x:v>54</x:v>
      </x:c>
      <x:c r="W644" s="12">
        <x:f>NA()</x:f>
      </x:c>
    </x:row>
    <x:row r="645">
      <x:c r="A645">
        <x:v>5998</x:v>
      </x:c>
      <x:c r="B645" s="1">
        <x:v>44774.40994817743</x:v>
      </x:c>
      <x:c r="C645" s="6">
        <x:v>10.711659981666667</x:v>
      </x:c>
      <x:c r="D645" s="14" t="s">
        <x:v>94</x:v>
      </x:c>
      <x:c r="E645" s="15">
        <x:v>44771.467691879785</x:v>
      </x:c>
      <x:c r="F645" t="s">
        <x:v>99</x:v>
      </x:c>
      <x:c r="G645" s="6">
        <x:v>90.66877027804777</x:v>
      </x:c>
      <x:c r="H645" t="s">
        <x:v>97</x:v>
      </x:c>
      <x:c r="I645" s="6">
        <x:v>27.525372504489496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21.581</x:v>
      </x:c>
      <x:c r="S645" s="8">
        <x:v>79929.75804402071</x:v>
      </x:c>
      <x:c r="T645" s="12">
        <x:v>365510.9111049738</x:v>
      </x:c>
      <x:c r="U645" s="12">
        <x:v>28</x:v>
      </x:c>
      <x:c r="V645" s="12">
        <x:v>54</x:v>
      </x:c>
      <x:c r="W645" s="12">
        <x:f>NA()</x:f>
      </x:c>
    </x:row>
    <x:row r="646">
      <x:c r="A646">
        <x:v>6004</x:v>
      </x:c>
      <x:c r="B646" s="1">
        <x:v>44774.40995966579</x:v>
      </x:c>
      <x:c r="C646" s="6">
        <x:v>10.728203208333333</x:v>
      </x:c>
      <x:c r="D646" s="14" t="s">
        <x:v>94</x:v>
      </x:c>
      <x:c r="E646" s="15">
        <x:v>44771.467691879785</x:v>
      </x:c>
      <x:c r="F646" t="s">
        <x:v>99</x:v>
      </x:c>
      <x:c r="G646" s="6">
        <x:v>90.64860101359167</x:v>
      </x:c>
      <x:c r="H646" t="s">
        <x:v>97</x:v>
      </x:c>
      <x:c r="I646" s="6">
        <x:v>27.512209018532303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21.585</x:v>
      </x:c>
      <x:c r="S646" s="8">
        <x:v>79928.21543044761</x:v>
      </x:c>
      <x:c r="T646" s="12">
        <x:v>365504.7426046552</x:v>
      </x:c>
      <x:c r="U646" s="12">
        <x:v>28</x:v>
      </x:c>
      <x:c r="V646" s="12">
        <x:v>54</x:v>
      </x:c>
      <x:c r="W646" s="12">
        <x:f>NA()</x:f>
      </x:c>
    </x:row>
    <x:row r="647">
      <x:c r="A647">
        <x:v>6008</x:v>
      </x:c>
      <x:c r="B647" s="1">
        <x:v>44774.4099712326</x:v>
      </x:c>
      <x:c r="C647" s="6">
        <x:v>10.744859423333333</x:v>
      </x:c>
      <x:c r="D647" s="14" t="s">
        <x:v>94</x:v>
      </x:c>
      <x:c r="E647" s="15">
        <x:v>44771.467691879785</x:v>
      </x:c>
      <x:c r="F647" t="s">
        <x:v>99</x:v>
      </x:c>
      <x:c r="G647" s="6">
        <x:v>90.67196624591601</x:v>
      </x:c>
      <x:c r="H647" t="s">
        <x:v>97</x:v>
      </x:c>
      <x:c r="I647" s="6">
        <x:v>27.512690975917394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21.582</x:v>
      </x:c>
      <x:c r="S647" s="8">
        <x:v>79922.53925790414</x:v>
      </x:c>
      <x:c r="T647" s="12">
        <x:v>365508.6848430932</x:v>
      </x:c>
      <x:c r="U647" s="12">
        <x:v>28</x:v>
      </x:c>
      <x:c r="V647" s="12">
        <x:v>54</x:v>
      </x:c>
      <x:c r="W647" s="12">
        <x:f>NA()</x:f>
      </x:c>
    </x:row>
    <x:row r="648">
      <x:c r="A648">
        <x:v>6018</x:v>
      </x:c>
      <x:c r="B648" s="1">
        <x:v>44774.40998288139</x:v>
      </x:c>
      <x:c r="C648" s="6">
        <x:v>10.761633685</x:v>
      </x:c>
      <x:c r="D648" s="14" t="s">
        <x:v>94</x:v>
      </x:c>
      <x:c r="E648" s="15">
        <x:v>44771.467691879785</x:v>
      </x:c>
      <x:c r="F648" t="s">
        <x:v>99</x:v>
      </x:c>
      <x:c r="G648" s="6">
        <x:v>90.68023962907832</x:v>
      </x:c>
      <x:c r="H648" t="s">
        <x:v>97</x:v>
      </x:c>
      <x:c r="I648" s="6">
        <x:v>27.503262697131504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21.582</x:v>
      </x:c>
      <x:c r="S648" s="8">
        <x:v>79931.96063852528</x:v>
      </x:c>
      <x:c r="T648" s="12">
        <x:v>365518.9082652395</x:v>
      </x:c>
      <x:c r="U648" s="12">
        <x:v>28</x:v>
      </x:c>
      <x:c r="V648" s="12">
        <x:v>54</x:v>
      </x:c>
      <x:c r="W648" s="12">
        <x:f>NA()</x:f>
      </x:c>
    </x:row>
    <x:row r="649">
      <x:c r="A649">
        <x:v>6029</x:v>
      </x:c>
      <x:c r="B649" s="1">
        <x:v>44774.40999446508</x:v>
      </x:c>
      <x:c r="C649" s="6">
        <x:v>10.778314193333333</x:v>
      </x:c>
      <x:c r="D649" s="14" t="s">
        <x:v>94</x:v>
      </x:c>
      <x:c r="E649" s="15">
        <x:v>44771.467691879785</x:v>
      </x:c>
      <x:c r="F649" t="s">
        <x:v>99</x:v>
      </x:c>
      <x:c r="G649" s="6">
        <x:v>90.65896077158895</x:v>
      </x:c>
      <x:c r="H649" t="s">
        <x:v>97</x:v>
      </x:c>
      <x:c r="I649" s="6">
        <x:v>27.509437764908853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21.584</x:v>
      </x:c>
      <x:c r="S649" s="8">
        <x:v>79923.06059972067</x:v>
      </x:c>
      <x:c r="T649" s="12">
        <x:v>365513.2714133205</x:v>
      </x:c>
      <x:c r="U649" s="12">
        <x:v>28</x:v>
      </x:c>
      <x:c r="V649" s="12">
        <x:v>54</x:v>
      </x:c>
      <x:c r="W649" s="12">
        <x:f>NA()</x:f>
      </x:c>
    </x:row>
    <x:row r="650">
      <x:c r="A650">
        <x:v>6052</x:v>
      </x:c>
      <x:c r="B650" s="1">
        <x:v>44774.410005940714</x:v>
      </x:c>
      <x:c r="C650" s="6">
        <x:v>10.794839106666666</x:v>
      </x:c>
      <x:c r="D650" s="14" t="s">
        <x:v>94</x:v>
      </x:c>
      <x:c r="E650" s="15">
        <x:v>44771.467691879785</x:v>
      </x:c>
      <x:c r="F650" t="s">
        <x:v>99</x:v>
      </x:c>
      <x:c r="G650" s="6">
        <x:v>90.71284978021168</x:v>
      </x:c>
      <x:c r="H650" t="s">
        <x:v>97</x:v>
      </x:c>
      <x:c r="I650" s="6">
        <x:v>27.5203420586804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21.576</x:v>
      </x:c>
      <x:c r="S650" s="8">
        <x:v>79920.60830429546</x:v>
      </x:c>
      <x:c r="T650" s="12">
        <x:v>365501.6531992506</x:v>
      </x:c>
      <x:c r="U650" s="12">
        <x:v>28</x:v>
      </x:c>
      <x:c r="V650" s="12">
        <x:v>54</x:v>
      </x:c>
      <x:c r="W650" s="12">
        <x:f>NA()</x:f>
      </x:c>
    </x:row>
    <x:row r="651">
      <x:c r="A651">
        <x:v>6041</x:v>
      </x:c>
      <x:c r="B651" s="1">
        <x:v>44774.41001743835</x:v>
      </x:c>
      <x:c r="C651" s="6">
        <x:v>10.811395705</x:v>
      </x:c>
      <x:c r="D651" s="14" t="s">
        <x:v>94</x:v>
      </x:c>
      <x:c r="E651" s="15">
        <x:v>44771.467691879785</x:v>
      </x:c>
      <x:c r="F651" t="s">
        <x:v>99</x:v>
      </x:c>
      <x:c r="G651" s="6">
        <x:v>90.69565647115928</x:v>
      </x:c>
      <x:c r="H651" t="s">
        <x:v>97</x:v>
      </x:c>
      <x:c r="I651" s="6">
        <x:v>27.512811465274808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21.579</x:v>
      </x:c>
      <x:c r="S651" s="8">
        <x:v>79917.79951803967</x:v>
      </x:c>
      <x:c r="T651" s="12">
        <x:v>365492.07386350364</x:v>
      </x:c>
      <x:c r="U651" s="12">
        <x:v>28</x:v>
      </x:c>
      <x:c r="V651" s="12">
        <x:v>54</x:v>
      </x:c>
      <x:c r="W651" s="12">
        <x:f>NA()</x:f>
      </x:c>
    </x:row>
    <x:row r="652">
      <x:c r="A652">
        <x:v>6055</x:v>
      </x:c>
      <x:c r="B652" s="1">
        <x:v>44774.410029034414</x:v>
      </x:c>
      <x:c r="C652" s="6">
        <x:v>10.82809404</x:v>
      </x:c>
      <x:c r="D652" s="14" t="s">
        <x:v>94</x:v>
      </x:c>
      <x:c r="E652" s="15">
        <x:v>44771.467691879785</x:v>
      </x:c>
      <x:c r="F652" t="s">
        <x:v>99</x:v>
      </x:c>
      <x:c r="G652" s="6">
        <x:v>90.67730700054638</x:v>
      </x:c>
      <x:c r="H652" t="s">
        <x:v>97</x:v>
      </x:c>
      <x:c r="I652" s="6">
        <x:v>27.515642966412997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21.581</x:v>
      </x:c>
      <x:c r="S652" s="8">
        <x:v>79910.18638630785</x:v>
      </x:c>
      <x:c r="T652" s="12">
        <x:v>365509.9423719541</x:v>
      </x:c>
      <x:c r="U652" s="12">
        <x:v>28</x:v>
      </x:c>
      <x:c r="V652" s="12">
        <x:v>54</x:v>
      </x:c>
      <x:c r="W652" s="12">
        <x:f>NA()</x:f>
      </x:c>
    </x:row>
    <x:row r="653">
      <x:c r="A653">
        <x:v>6063</x:v>
      </x:c>
      <x:c r="B653" s="1">
        <x:v>44774.410041153</x:v>
      </x:c>
      <x:c r="C653" s="6">
        <x:v>10.845544805</x:v>
      </x:c>
      <x:c r="D653" s="14" t="s">
        <x:v>94</x:v>
      </x:c>
      <x:c r="E653" s="15">
        <x:v>44771.467691879785</x:v>
      </x:c>
      <x:c r="F653" t="s">
        <x:v>99</x:v>
      </x:c>
      <x:c r="G653" s="6">
        <x:v>90.69462357115817</x:v>
      </x:c>
      <x:c r="H653" t="s">
        <x:v>97</x:v>
      </x:c>
      <x:c r="I653" s="6">
        <x:v>27.50494954378655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21.58</x:v>
      </x:c>
      <x:c r="S653" s="8">
        <x:v>79905.64816983278</x:v>
      </x:c>
      <x:c r="T653" s="12">
        <x:v>365497.8293825168</x:v>
      </x:c>
      <x:c r="U653" s="12">
        <x:v>28</x:v>
      </x:c>
      <x:c r="V653" s="12">
        <x:v>54</x:v>
      </x:c>
      <x:c r="W653" s="12">
        <x:f>NA()</x:f>
      </x:c>
    </x:row>
    <x:row r="654">
      <x:c r="A654">
        <x:v>6072</x:v>
      </x:c>
      <x:c r="B654" s="1">
        <x:v>44774.41005253603</x:v>
      </x:c>
      <x:c r="C654" s="6">
        <x:v>10.861936376666666</x:v>
      </x:c>
      <x:c r="D654" s="14" t="s">
        <x:v>94</x:v>
      </x:c>
      <x:c r="E654" s="15">
        <x:v>44771.467691879785</x:v>
      </x:c>
      <x:c r="F654" t="s">
        <x:v>99</x:v>
      </x:c>
      <x:c r="G654" s="6">
        <x:v>90.69718985272672</x:v>
      </x:c>
      <x:c r="H654" t="s">
        <x:v>97</x:v>
      </x:c>
      <x:c r="I654" s="6">
        <x:v>27.511064370019085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21.579</x:v>
      </x:c>
      <x:c r="S654" s="8">
        <x:v>79908.47450662925</x:v>
      </x:c>
      <x:c r="T654" s="12">
        <x:v>365504.9522845926</x:v>
      </x:c>
      <x:c r="U654" s="12">
        <x:v>28</x:v>
      </x:c>
      <x:c r="V654" s="12">
        <x:v>54</x:v>
      </x:c>
      <x:c r="W654" s="12">
        <x:f>NA()</x:f>
      </x:c>
    </x:row>
    <x:row r="655">
      <x:c r="A655">
        <x:v>6086</x:v>
      </x:c>
      <x:c r="B655" s="1">
        <x:v>44774.4100638581</x:v>
      </x:c>
      <x:c r="C655" s="6">
        <x:v>10.878240145</x:v>
      </x:c>
      <x:c r="D655" s="14" t="s">
        <x:v>94</x:v>
      </x:c>
      <x:c r="E655" s="15">
        <x:v>44771.467691879785</x:v>
      </x:c>
      <x:c r="F655" t="s">
        <x:v>99</x:v>
      </x:c>
      <x:c r="G655" s="6">
        <x:v>90.68447219663358</x:v>
      </x:c>
      <x:c r="H655" t="s">
        <x:v>97</x:v>
      </x:c>
      <x:c r="I655" s="6">
        <x:v>27.516516515118838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21.58</x:v>
      </x:c>
      <x:c r="S655" s="8">
        <x:v>79904.09213385802</x:v>
      </x:c>
      <x:c r="T655" s="12">
        <x:v>365503.1631247352</x:v>
      </x:c>
      <x:c r="U655" s="12">
        <x:v>28</x:v>
      </x:c>
      <x:c r="V655" s="12">
        <x:v>54</x:v>
      </x:c>
      <x:c r="W655" s="12">
        <x:f>NA()</x:f>
      </x:c>
    </x:row>
    <x:row r="656">
      <x:c r="A656">
        <x:v>6094</x:v>
      </x:c>
      <x:c r="B656" s="1">
        <x:v>44774.41007533184</x:v>
      </x:c>
      <x:c r="C656" s="6">
        <x:v>10.89476233</x:v>
      </x:c>
      <x:c r="D656" s="14" t="s">
        <x:v>94</x:v>
      </x:c>
      <x:c r="E656" s="15">
        <x:v>44771.467691879785</x:v>
      </x:c>
      <x:c r="F656" t="s">
        <x:v>99</x:v>
      </x:c>
      <x:c r="G656" s="6">
        <x:v>90.71099602754181</x:v>
      </x:c>
      <x:c r="H656" t="s">
        <x:v>97</x:v>
      </x:c>
      <x:c r="I656" s="6">
        <x:v>27.513413912125543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21.576999999999998</x:v>
      </x:c>
      <x:c r="S656" s="8">
        <x:v>79897.59145243245</x:v>
      </x:c>
      <x:c r="T656" s="12">
        <x:v>365508.5638282594</x:v>
      </x:c>
      <x:c r="U656" s="12">
        <x:v>28</x:v>
      </x:c>
      <x:c r="V656" s="12">
        <x:v>54</x:v>
      </x:c>
      <x:c r="W656" s="12">
        <x:f>NA()</x:f>
      </x:c>
    </x:row>
    <x:row r="657">
      <x:c r="A657">
        <x:v>6098</x:v>
      </x:c>
      <x:c r="B657" s="1">
        <x:v>44774.410087542055</x:v>
      </x:c>
      <x:c r="C657" s="6">
        <x:v>10.912345035</x:v>
      </x:c>
      <x:c r="D657" s="14" t="s">
        <x:v>94</x:v>
      </x:c>
      <x:c r="E657" s="15">
        <x:v>44771.467691879785</x:v>
      </x:c>
      <x:c r="F657" t="s">
        <x:v>99</x:v>
      </x:c>
      <x:c r="G657" s="6">
        <x:v>90.69660822018464</x:v>
      </x:c>
      <x:c r="H657" t="s">
        <x:v>97</x:v>
      </x:c>
      <x:c r="I657" s="6">
        <x:v>27.511727061216334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21.579</x:v>
      </x:c>
      <x:c r="S657" s="8">
        <x:v>79899.49693227212</x:v>
      </x:c>
      <x:c r="T657" s="12">
        <x:v>365508.8248307495</x:v>
      </x:c>
      <x:c r="U657" s="12">
        <x:v>28</x:v>
      </x:c>
      <x:c r="V657" s="12">
        <x:v>54</x:v>
      </x:c>
      <x:c r="W657" s="12">
        <x:f>NA()</x:f>
      </x:c>
    </x:row>
    <x:row r="658">
      <x:c r="A658">
        <x:v>6109</x:v>
      </x:c>
      <x:c r="B658" s="1">
        <x:v>44774.41009900917</x:v>
      </x:c>
      <x:c r="C658" s="6">
        <x:v>10.928857685</x:v>
      </x:c>
      <x:c r="D658" s="14" t="s">
        <x:v>94</x:v>
      </x:c>
      <x:c r="E658" s="15">
        <x:v>44771.467691879785</x:v>
      </x:c>
      <x:c r="F658" t="s">
        <x:v>99</x:v>
      </x:c>
      <x:c r="G658" s="6">
        <x:v>90.75380378060302</x:v>
      </x:c>
      <x:c r="H658" t="s">
        <x:v>97</x:v>
      </x:c>
      <x:c r="I658" s="6">
        <x:v>27.5098594772694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21.572</x:v>
      </x:c>
      <x:c r="S658" s="8">
        <x:v>79902.53940703023</x:v>
      </x:c>
      <x:c r="T658" s="12">
        <x:v>365512.46899418335</x:v>
      </x:c>
      <x:c r="U658" s="12">
        <x:v>28</x:v>
      </x:c>
      <x:c r="V658" s="12">
        <x:v>54</x:v>
      </x:c>
      <x:c r="W658" s="12">
        <x:f>NA()</x:f>
      </x:c>
    </x:row>
    <x:row r="659">
      <x:c r="A659">
        <x:v>6120</x:v>
      </x:c>
      <x:c r="B659" s="1">
        <x:v>44774.41011049423</x:v>
      </x:c>
      <x:c r="C659" s="6">
        <x:v>10.945396173333334</x:v>
      </x:c>
      <x:c r="D659" s="14" t="s">
        <x:v>94</x:v>
      </x:c>
      <x:c r="E659" s="15">
        <x:v>44771.467691879785</x:v>
      </x:c>
      <x:c r="F659" t="s">
        <x:v>99</x:v>
      </x:c>
      <x:c r="G659" s="6">
        <x:v>90.69058075550373</x:v>
      </x:c>
      <x:c r="H659" t="s">
        <x:v>97</x:v>
      </x:c>
      <x:c r="I659" s="6">
        <x:v>27.518594959505208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21.579</x:v>
      </x:c>
      <x:c r="S659" s="8">
        <x:v>79892.32744786156</x:v>
      </x:c>
      <x:c r="T659" s="12">
        <x:v>365507.6024674258</x:v>
      </x:c>
      <x:c r="U659" s="12">
        <x:v>28</x:v>
      </x:c>
      <x:c r="V659" s="12">
        <x:v>54</x:v>
      </x:c>
      <x:c r="W659" s="12">
        <x:f>NA()</x:f>
      </x:c>
    </x:row>
    <x:row r="660">
      <x:c r="A660">
        <x:v>6131</x:v>
      </x:c>
      <x:c r="B660" s="1">
        <x:v>44774.41012206254</x:v>
      </x:c>
      <x:c r="C660" s="6">
        <x:v>10.962054536666667</x:v>
      </x:c>
      <x:c r="D660" s="14" t="s">
        <x:v>94</x:v>
      </x:c>
      <x:c r="E660" s="15">
        <x:v>44771.467691879785</x:v>
      </x:c>
      <x:c r="F660" t="s">
        <x:v>99</x:v>
      </x:c>
      <x:c r="G660" s="6">
        <x:v>90.71472440492121</x:v>
      </x:c>
      <x:c r="H660" t="s">
        <x:v>97</x:v>
      </x:c>
      <x:c r="I660" s="6">
        <x:v>27.509166664134227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21.576999999999998</x:v>
      </x:c>
      <x:c r="S660" s="8">
        <x:v>79896.90565667418</x:v>
      </x:c>
      <x:c r="T660" s="12">
        <x:v>365505.02380863857</x:v>
      </x:c>
      <x:c r="U660" s="12">
        <x:v>28</x:v>
      </x:c>
      <x:c r="V660" s="12">
        <x:v>54</x:v>
      </x:c>
      <x:c r="W660" s="12">
        <x:f>NA()</x:f>
      </x:c>
    </x:row>
    <x:row r="661">
      <x:c r="A661">
        <x:v>6134</x:v>
      </x:c>
      <x:c r="B661" s="1">
        <x:v>44774.4101334974</x:v>
      </x:c>
      <x:c r="C661" s="6">
        <x:v>10.978520733333333</x:v>
      </x:c>
      <x:c r="D661" s="14" t="s">
        <x:v>94</x:v>
      </x:c>
      <x:c r="E661" s="15">
        <x:v>44771.467691879785</x:v>
      </x:c>
      <x:c r="F661" t="s">
        <x:v>99</x:v>
      </x:c>
      <x:c r="G661" s="6">
        <x:v>90.74686684428008</x:v>
      </x:c>
      <x:c r="H661" t="s">
        <x:v>97</x:v>
      </x:c>
      <x:c r="I661" s="6">
        <x:v>27.499678150803902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21.573999999999998</x:v>
      </x:c>
      <x:c r="S661" s="8">
        <x:v>79888.62103076544</x:v>
      </x:c>
      <x:c r="T661" s="12">
        <x:v>365515.2920097816</x:v>
      </x:c>
      <x:c r="U661" s="12">
        <x:v>28</x:v>
      </x:c>
      <x:c r="V661" s="12">
        <x:v>54</x:v>
      </x:c>
      <x:c r="W661" s="12">
        <x:f>NA()</x:f>
      </x:c>
    </x:row>
    <x:row r="662">
      <x:c r="A662">
        <x:v>6147</x:v>
      </x:c>
      <x:c r="B662" s="1">
        <x:v>44774.41014508698</x:v>
      </x:c>
      <x:c r="C662" s="6">
        <x:v>10.995209726666667</x:v>
      </x:c>
      <x:c r="D662" s="14" t="s">
        <x:v>94</x:v>
      </x:c>
      <x:c r="E662" s="15">
        <x:v>44771.467691879785</x:v>
      </x:c>
      <x:c r="F662" t="s">
        <x:v>99</x:v>
      </x:c>
      <x:c r="G662" s="6">
        <x:v>90.73899139219219</x:v>
      </x:c>
      <x:c r="H662" t="s">
        <x:v>97</x:v>
      </x:c>
      <x:c r="I662" s="6">
        <x:v>27.52672801512881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21.572</x:v>
      </x:c>
      <x:c r="S662" s="8">
        <x:v>79882.88961312025</x:v>
      </x:c>
      <x:c r="T662" s="12">
        <x:v>365512.5168037539</x:v>
      </x:c>
      <x:c r="U662" s="12">
        <x:v>28</x:v>
      </x:c>
      <x:c r="V662" s="12">
        <x:v>54</x:v>
      </x:c>
      <x:c r="W662" s="12">
        <x:f>NA()</x:f>
      </x:c>
    </x:row>
    <x:row r="663">
      <x:c r="A663">
        <x:v>6156</x:v>
      </x:c>
      <x:c r="B663" s="1">
        <x:v>44774.41015655935</x:v>
      </x:c>
      <x:c r="C663" s="6">
        <x:v>11.011729945</x:v>
      </x:c>
      <x:c r="D663" s="14" t="s">
        <x:v>94</x:v>
      </x:c>
      <x:c r="E663" s="15">
        <x:v>44771.467691879785</x:v>
      </x:c>
      <x:c r="F663" t="s">
        <x:v>99</x:v>
      </x:c>
      <x:c r="G663" s="6">
        <x:v>90.77217218887566</x:v>
      </x:c>
      <x:c r="H663" t="s">
        <x:v>97</x:v>
      </x:c>
      <x:c r="I663" s="6">
        <x:v>27.507027981010197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21.57</x:v>
      </x:c>
      <x:c r="S663" s="8">
        <x:v>79883.76713235445</x:v>
      </x:c>
      <x:c r="T663" s="12">
        <x:v>365532.5435412294</x:v>
      </x:c>
      <x:c r="U663" s="12">
        <x:v>28</x:v>
      </x:c>
      <x:c r="V663" s="12">
        <x:v>54</x:v>
      </x:c>
      <x:c r="W663" s="12">
        <x:f>NA()</x:f>
      </x:c>
    </x:row>
    <x:row r="664">
      <x:c r="A664">
        <x:v>6169</x:v>
      </x:c>
      <x:c r="B664" s="1">
        <x:v>44774.41016811743</x:v>
      </x:c>
      <x:c r="C664" s="6">
        <x:v>11.028373578333333</x:v>
      </x:c>
      <x:c r="D664" s="14" t="s">
        <x:v>94</x:v>
      </x:c>
      <x:c r="E664" s="15">
        <x:v>44771.467691879785</x:v>
      </x:c>
      <x:c r="F664" t="s">
        <x:v>99</x:v>
      </x:c>
      <x:c r="G664" s="6">
        <x:v>90.75351278444266</x:v>
      </x:c>
      <x:c r="H664" t="s">
        <x:v>97</x:v>
      </x:c>
      <x:c r="I664" s="6">
        <x:v>27.51019082273251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21.572</x:v>
      </x:c>
      <x:c r="S664" s="8">
        <x:v>79884.04572904689</x:v>
      </x:c>
      <x:c r="T664" s="12">
        <x:v>365532.5578421835</x:v>
      </x:c>
      <x:c r="U664" s="12">
        <x:v>28</x:v>
      </x:c>
      <x:c r="V664" s="12">
        <x:v>54</x:v>
      </x:c>
      <x:c r="W664" s="12">
        <x:f>NA()</x:f>
      </x:c>
    </x:row>
    <x:row r="665">
      <x:c r="A665">
        <x:v>6171</x:v>
      </x:c>
      <x:c r="B665" s="1">
        <x:v>44774.41017950546</x:v>
      </x:c>
      <x:c r="C665" s="6">
        <x:v>11.04477234</x:v>
      </x:c>
      <x:c r="D665" s="14" t="s">
        <x:v>94</x:v>
      </x:c>
      <x:c r="E665" s="15">
        <x:v>44771.467691879785</x:v>
      </x:c>
      <x:c r="F665" t="s">
        <x:v>99</x:v>
      </x:c>
      <x:c r="G665" s="6">
        <x:v>90.77671044952474</x:v>
      </x:c>
      <x:c r="H665" t="s">
        <x:v>97</x:v>
      </x:c>
      <x:c r="I665" s="6">
        <x:v>27.528987200743813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21.567</x:v>
      </x:c>
      <x:c r="S665" s="8">
        <x:v>79879.65100269961</x:v>
      </x:c>
      <x:c r="T665" s="12">
        <x:v>365538.7183295208</x:v>
      </x:c>
      <x:c r="U665" s="12">
        <x:v>28</x:v>
      </x:c>
      <x:c r="V665" s="12">
        <x:v>54</x:v>
      </x:c>
      <x:c r="W665" s="12">
        <x:f>NA()</x:f>
      </x:c>
    </x:row>
    <x:row r="666">
      <x:c r="A666">
        <x:v>6179</x:v>
      </x:c>
      <x:c r="B666" s="1">
        <x:v>44774.41019102015</x:v>
      </x:c>
      <x:c r="C666" s="6">
        <x:v>11.061353498333334</x:v>
      </x:c>
      <x:c r="D666" s="14" t="s">
        <x:v>94</x:v>
      </x:c>
      <x:c r="E666" s="15">
        <x:v>44771.467691879785</x:v>
      </x:c>
      <x:c r="F666" t="s">
        <x:v>99</x:v>
      </x:c>
      <x:c r="G666" s="6">
        <x:v>90.78499225185926</x:v>
      </x:c>
      <x:c r="H666" t="s">
        <x:v>97</x:v>
      </x:c>
      <x:c r="I666" s="6">
        <x:v>27.519558876179417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21.567</x:v>
      </x:c>
      <x:c r="S666" s="8">
        <x:v>79875.49820106236</x:v>
      </x:c>
      <x:c r="T666" s="12">
        <x:v>365531.548215726</x:v>
      </x:c>
      <x:c r="U666" s="12">
        <x:v>28</x:v>
      </x:c>
      <x:c r="V666" s="12">
        <x:v>54</x:v>
      </x:c>
      <x:c r="W666" s="12">
        <x:f>NA()</x:f>
      </x:c>
    </x:row>
    <x:row r="667">
      <x:c r="A667">
        <x:v>6190</x:v>
      </x:c>
      <x:c r="B667" s="1">
        <x:v>44774.410203064464</x:v>
      </x:c>
      <x:c r="C667" s="6">
        <x:v>11.078697301666667</x:v>
      </x:c>
      <x:c r="D667" s="14" t="s">
        <x:v>94</x:v>
      </x:c>
      <x:c r="E667" s="15">
        <x:v>44771.467691879785</x:v>
      </x:c>
      <x:c r="F667" t="s">
        <x:v>99</x:v>
      </x:c>
      <x:c r="G667" s="6">
        <x:v>90.76344567143019</x:v>
      </x:c>
      <x:c r="H667" t="s">
        <x:v>97</x:v>
      </x:c>
      <x:c r="I667" s="6">
        <x:v>27.526005076053025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21.569</x:v>
      </x:c>
      <x:c r="S667" s="8">
        <x:v>79870.55403195194</x:v>
      </x:c>
      <x:c r="T667" s="12">
        <x:v>365536.23417601275</x:v>
      </x:c>
      <x:c r="U667" s="12">
        <x:v>28</x:v>
      </x:c>
      <x:c r="V667" s="12">
        <x:v>54</x:v>
      </x:c>
      <x:c r="W667" s="12">
        <x:f>NA()</x:f>
      </x:c>
    </x:row>
    <x:row r="668">
      <x:c r="A668">
        <x:v>6204</x:v>
      </x:c>
      <x:c r="B668" s="1">
        <x:v>44774.410214494084</x:v>
      </x:c>
      <x:c r="C668" s="6">
        <x:v>11.095155956666666</x:v>
      </x:c>
      <x:c r="D668" s="14" t="s">
        <x:v>94</x:v>
      </x:c>
      <x:c r="E668" s="15">
        <x:v>44771.467691879785</x:v>
      </x:c>
      <x:c r="F668" t="s">
        <x:v>99</x:v>
      </x:c>
      <x:c r="G668" s="6">
        <x:v>90.82519132304272</x:v>
      </x:c>
      <x:c r="H668" t="s">
        <x:v>97</x:v>
      </x:c>
      <x:c r="I668" s="6">
        <x:v>27.509979966524952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21.563</x:v>
      </x:c>
      <x:c r="S668" s="8">
        <x:v>79869.59165298361</x:v>
      </x:c>
      <x:c r="T668" s="12">
        <x:v>365532.88136288093</x:v>
      </x:c>
      <x:c r="U668" s="12">
        <x:v>28</x:v>
      </x:c>
      <x:c r="V668" s="12">
        <x:v>54</x:v>
      </x:c>
      <x:c r="W668" s="12">
        <x:f>NA()</x:f>
      </x:c>
    </x:row>
    <x:row r="669">
      <x:c r="A669">
        <x:v>6206</x:v>
      </x:c>
      <x:c r="B669" s="1">
        <x:v>44774.41022588315</x:v>
      </x:c>
      <x:c r="C669" s="6">
        <x:v>11.111556211666667</x:v>
      </x:c>
      <x:c r="D669" s="14" t="s">
        <x:v>94</x:v>
      </x:c>
      <x:c r="E669" s="15">
        <x:v>44771.467691879785</x:v>
      </x:c>
      <x:c r="F669" t="s">
        <x:v>99</x:v>
      </x:c>
      <x:c r="G669" s="6">
        <x:v>90.78493932902538</x:v>
      </x:c>
      <x:c r="H669" t="s">
        <x:v>97</x:v>
      </x:c>
      <x:c r="I669" s="6">
        <x:v>27.519619120980224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21.567</x:v>
      </x:c>
      <x:c r="S669" s="8">
        <x:v>79865.91464527356</x:v>
      </x:c>
      <x:c r="T669" s="12">
        <x:v>365544.8227716109</x:v>
      </x:c>
      <x:c r="U669" s="12">
        <x:v>28</x:v>
      </x:c>
      <x:c r="V669" s="12">
        <x:v>54</x:v>
      </x:c>
      <x:c r="W669" s="12">
        <x:f>NA()</x:f>
      </x:c>
    </x:row>
    <x:row r="670">
      <x:c r="A670">
        <x:v>6216</x:v>
      </x:c>
      <x:c r="B670" s="1">
        <x:v>44774.410237396405</x:v>
      </x:c>
      <x:c r="C670" s="6">
        <x:v>11.1281353</x:v>
      </x:c>
      <x:c r="D670" s="14" t="s">
        <x:v>94</x:v>
      </x:c>
      <x:c r="E670" s="15">
        <x:v>44771.467691879785</x:v>
      </x:c>
      <x:c r="F670" t="s">
        <x:v>99</x:v>
      </x:c>
      <x:c r="G670" s="6">
        <x:v>90.79277246397125</x:v>
      </x:c>
      <x:c r="H670" t="s">
        <x:v>97</x:v>
      </x:c>
      <x:c r="I670" s="6">
        <x:v>27.510702902149205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21.567</x:v>
      </x:c>
      <x:c r="S670" s="8">
        <x:v>79866.55178508133</x:v>
      </x:c>
      <x:c r="T670" s="12">
        <x:v>365536.72490226815</x:v>
      </x:c>
      <x:c r="U670" s="12">
        <x:v>28</x:v>
      </x:c>
      <x:c r="V670" s="12">
        <x:v>54</x:v>
      </x:c>
      <x:c r="W670" s="12">
        <x:f>NA()</x:f>
      </x:c>
    </x:row>
    <x:row r="671">
      <x:c r="A671">
        <x:v>6230</x:v>
      </x:c>
      <x:c r="B671" s="1">
        <x:v>44774.410248901215</x:v>
      </x:c>
      <x:c r="C671" s="6">
        <x:v>11.144702225</x:v>
      </x:c>
      <x:c r="D671" s="14" t="s">
        <x:v>94</x:v>
      </x:c>
      <x:c r="E671" s="15">
        <x:v>44771.467691879785</x:v>
      </x:c>
      <x:c r="F671" t="s">
        <x:v>99</x:v>
      </x:c>
      <x:c r="G671" s="6">
        <x:v>90.78531511536028</x:v>
      </x:c>
      <x:c r="H671" t="s">
        <x:v>97</x:v>
      </x:c>
      <x:c r="I671" s="6">
        <x:v>27.528234138703283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21.566</x:v>
      </x:c>
      <x:c r="S671" s="8">
        <x:v>79854.1854756527</x:v>
      </x:c>
      <x:c r="T671" s="12">
        <x:v>365547.6524469057</x:v>
      </x:c>
      <x:c r="U671" s="12">
        <x:v>28</x:v>
      </x:c>
      <x:c r="V671" s="12">
        <x:v>54</x:v>
      </x:c>
      <x:c r="W671" s="12">
        <x:f>NA()</x:f>
      </x:c>
    </x:row>
    <x:row r="672">
      <x:c r="A672">
        <x:v>6236</x:v>
      </x:c>
      <x:c r="B672" s="1">
        <x:v>44774.41026109011</x:v>
      </x:c>
      <x:c r="C672" s="6">
        <x:v>11.162254238333333</x:v>
      </x:c>
      <x:c r="D672" s="14" t="s">
        <x:v>94</x:v>
      </x:c>
      <x:c r="E672" s="15">
        <x:v>44771.467691879785</x:v>
      </x:c>
      <x:c r="F672" t="s">
        <x:v>99</x:v>
      </x:c>
      <x:c r="G672" s="6">
        <x:v>90.8236242549073</x:v>
      </x:c>
      <x:c r="H672" t="s">
        <x:v>97</x:v>
      </x:c>
      <x:c r="I672" s="6">
        <x:v>27.502720496600887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21.564</x:v>
      </x:c>
      <x:c r="S672" s="8">
        <x:v>79850.21334388407</x:v>
      </x:c>
      <x:c r="T672" s="12">
        <x:v>365544.23249530676</x:v>
      </x:c>
      <x:c r="U672" s="12">
        <x:v>28</x:v>
      </x:c>
      <x:c r="V672" s="12">
        <x:v>54</x:v>
      </x:c>
      <x:c r="W672" s="12">
        <x:f>NA()</x:f>
      </x:c>
    </x:row>
    <x:row r="673">
      <x:c r="A673">
        <x:v>6243</x:v>
      </x:c>
      <x:c r="B673" s="1">
        <x:v>44774.41027258974</x:v>
      </x:c>
      <x:c r="C673" s="6">
        <x:v>11.178813698333334</x:v>
      </x:c>
      <x:c r="D673" s="14" t="s">
        <x:v>94</x:v>
      </x:c>
      <x:c r="E673" s="15">
        <x:v>44771.467691879785</x:v>
      </x:c>
      <x:c r="F673" t="s">
        <x:v>99</x:v>
      </x:c>
      <x:c r="G673" s="6">
        <x:v>90.81292926180063</x:v>
      </x:c>
      <x:c r="H673" t="s">
        <x:v>97</x:v>
      </x:c>
      <x:c r="I673" s="6">
        <x:v>27.514889907366978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21.564</x:v>
      </x:c>
      <x:c r="S673" s="8">
        <x:v>79844.1340772332</x:v>
      </x:c>
      <x:c r="T673" s="12">
        <x:v>365539.68029555405</x:v>
      </x:c>
      <x:c r="U673" s="12">
        <x:v>28</x:v>
      </x:c>
      <x:c r="V673" s="12">
        <x:v>54</x:v>
      </x:c>
      <x:c r="W673" s="12">
        <x:f>NA()</x:f>
      </x:c>
    </x:row>
    <x:row r="674">
      <x:c r="A674">
        <x:v>6251</x:v>
      </x:c>
      <x:c r="B674" s="1">
        <x:v>44774.41028396508</x:v>
      </x:c>
      <x:c r="C674" s="6">
        <x:v>11.195194195</x:v>
      </x:c>
      <x:c r="D674" s="14" t="s">
        <x:v>94</x:v>
      </x:c>
      <x:c r="E674" s="15">
        <x:v>44771.467691879785</x:v>
      </x:c>
      <x:c r="F674" t="s">
        <x:v>99</x:v>
      </x:c>
      <x:c r="G674" s="6">
        <x:v>90.84178301265399</x:v>
      </x:c>
      <x:c r="H674" t="s">
        <x:v>97</x:v>
      </x:c>
      <x:c r="I674" s="6">
        <x:v>27.518233490824514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21.56</x:v>
      </x:c>
      <x:c r="S674" s="8">
        <x:v>79843.96135246057</x:v>
      </x:c>
      <x:c r="T674" s="12">
        <x:v>365552.0828092542</x:v>
      </x:c>
      <x:c r="U674" s="12">
        <x:v>28</x:v>
      </x:c>
      <x:c r="V674" s="12">
        <x:v>54</x:v>
      </x:c>
      <x:c r="W674" s="12">
        <x:f>NA()</x:f>
      </x:c>
    </x:row>
    <x:row r="675">
      <x:c r="A675">
        <x:v>6264</x:v>
      </x:c>
      <x:c r="B675" s="1">
        <x:v>44774.41029545159</x:v>
      </x:c>
      <x:c r="C675" s="6">
        <x:v>11.211734778333334</x:v>
      </x:c>
      <x:c r="D675" s="14" t="s">
        <x:v>94</x:v>
      </x:c>
      <x:c r="E675" s="15">
        <x:v>44771.467691879785</x:v>
      </x:c>
      <x:c r="F675" t="s">
        <x:v>99</x:v>
      </x:c>
      <x:c r="G675" s="6">
        <x:v>90.83820235229076</x:v>
      </x:c>
      <x:c r="H675" t="s">
        <x:v>97</x:v>
      </x:c>
      <x:c r="I675" s="6">
        <x:v>27.51326330040274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21.561</x:v>
      </x:c>
      <x:c r="S675" s="8">
        <x:v>79840.35875789216</x:v>
      </x:c>
      <x:c r="T675" s="12">
        <x:v>365551.7910662845</x:v>
      </x:c>
      <x:c r="U675" s="12">
        <x:v>28</x:v>
      </x:c>
      <x:c r="V675" s="12">
        <x:v>54</x:v>
      </x:c>
      <x:c r="W675" s="12">
        <x:f>NA()</x:f>
      </x:c>
    </x:row>
    <x:row r="676">
      <x:c r="A676">
        <x:v>6273</x:v>
      </x:c>
      <x:c r="B676" s="1">
        <x:v>44774.41030692312</x:v>
      </x:c>
      <x:c r="C676" s="6">
        <x:v>11.228253776666667</x:v>
      </x:c>
      <x:c r="D676" s="14" t="s">
        <x:v>94</x:v>
      </x:c>
      <x:c r="E676" s="15">
        <x:v>44771.467691879785</x:v>
      </x:c>
      <x:c r="F676" t="s">
        <x:v>99</x:v>
      </x:c>
      <x:c r="G676" s="6">
        <x:v>90.82871802061378</x:v>
      </x:c>
      <x:c r="H676" t="s">
        <x:v>97</x:v>
      </x:c>
      <x:c r="I676" s="6">
        <x:v>27.51501039680261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21.561999999999998</x:v>
      </x:c>
      <x:c r="S676" s="8">
        <x:v>79841.28521581955</x:v>
      </x:c>
      <x:c r="T676" s="12">
        <x:v>365557.589804429</x:v>
      </x:c>
      <x:c r="U676" s="12">
        <x:v>28</x:v>
      </x:c>
      <x:c r="V676" s="12">
        <x:v>54</x:v>
      </x:c>
      <x:c r="W676" s="12">
        <x:f>NA()</x:f>
      </x:c>
    </x:row>
    <x:row r="677">
      <x:c r="A677">
        <x:v>6282</x:v>
      </x:c>
      <x:c r="B677" s="1">
        <x:v>44774.41031863623</x:v>
      </x:c>
      <x:c r="C677" s="6">
        <x:v>11.245120651666667</x:v>
      </x:c>
      <x:c r="D677" s="14" t="s">
        <x:v>94</x:v>
      </x:c>
      <x:c r="E677" s="15">
        <x:v>44771.467691879785</x:v>
      </x:c>
      <x:c r="F677" t="s">
        <x:v>99</x:v>
      </x:c>
      <x:c r="G677" s="6">
        <x:v>90.87447068069591</x:v>
      </x:c>
      <x:c r="H677" t="s">
        <x:v>97</x:v>
      </x:c>
      <x:c r="I677" s="6">
        <x:v>27.5262761781878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21.555</x:v>
      </x:c>
      <x:c r="S677" s="8">
        <x:v>79840.58823043792</x:v>
      </x:c>
      <x:c r="T677" s="12">
        <x:v>365558.3975008874</x:v>
      </x:c>
      <x:c r="U677" s="12">
        <x:v>28</x:v>
      </x:c>
      <x:c r="V677" s="12">
        <x:v>54</x:v>
      </x:c>
      <x:c r="W677" s="12">
        <x:f>NA()</x:f>
      </x:c>
    </x:row>
    <x:row r="678">
      <x:c r="A678">
        <x:v>6290</x:v>
      </x:c>
      <x:c r="B678" s="1">
        <x:v>44774.41033007963</x:v>
      </x:c>
      <x:c r="C678" s="6">
        <x:v>11.26159914</x:v>
      </x:c>
      <x:c r="D678" s="14" t="s">
        <x:v>94</x:v>
      </x:c>
      <x:c r="E678" s="15">
        <x:v>44771.467691879785</x:v>
      </x:c>
      <x:c r="F678" t="s">
        <x:v>99</x:v>
      </x:c>
      <x:c r="G678" s="6">
        <x:v>90.87570805868097</x:v>
      </x:c>
      <x:c r="H678" t="s">
        <x:v>97</x:v>
      </x:c>
      <x:c r="I678" s="6">
        <x:v>27.51582370060987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21.556</x:v>
      </x:c>
      <x:c r="S678" s="8">
        <x:v>79828.26256063697</x:v>
      </x:c>
      <x:c r="T678" s="12">
        <x:v>365545.1608578052</x:v>
      </x:c>
      <x:c r="U678" s="12">
        <x:v>28</x:v>
      </x:c>
      <x:c r="V678" s="12">
        <x:v>54</x:v>
      </x:c>
      <x:c r="W678" s="12">
        <x:f>NA()</x:f>
      </x:c>
    </x:row>
    <x:row r="679">
      <x:c r="A679">
        <x:v>6300</x:v>
      </x:c>
      <x:c r="B679" s="1">
        <x:v>44774.41034160063</x:v>
      </x:c>
      <x:c r="C679" s="6">
        <x:v>11.278189378333334</x:v>
      </x:c>
      <x:c r="D679" s="14" t="s">
        <x:v>94</x:v>
      </x:c>
      <x:c r="E679" s="15">
        <x:v>44771.467691879785</x:v>
      </x:c>
      <x:c r="F679" t="s">
        <x:v>99</x:v>
      </x:c>
      <x:c r="G679" s="6">
        <x:v>90.88298094951045</x:v>
      </x:c>
      <x:c r="H679" t="s">
        <x:v>97</x:v>
      </x:c>
      <x:c r="I679" s="6">
        <x:v>27.525643606573794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21.554</x:v>
      </x:c>
      <x:c r="S679" s="8">
        <x:v>79827.13005347483</x:v>
      </x:c>
      <x:c r="T679" s="12">
        <x:v>365535.53662786575</x:v>
      </x:c>
      <x:c r="U679" s="12">
        <x:v>28</x:v>
      </x:c>
      <x:c r="V679" s="12">
        <x:v>54</x:v>
      </x:c>
      <x:c r="W679" s="12">
        <x:f>NA()</x:f>
      </x:c>
    </x:row>
    <x:row r="680">
      <x:c r="A680">
        <x:v>6309</x:v>
      </x:c>
      <x:c r="B680" s="1">
        <x:v>44774.41035362017</x:v>
      </x:c>
      <x:c r="C680" s="6">
        <x:v>11.295497526666667</x:v>
      </x:c>
      <x:c r="D680" s="14" t="s">
        <x:v>94</x:v>
      </x:c>
      <x:c r="E680" s="15">
        <x:v>44771.467691879785</x:v>
      </x:c>
      <x:c r="F680" t="s">
        <x:v>99</x:v>
      </x:c>
      <x:c r="G680" s="6">
        <x:v>90.885436838832</x:v>
      </x:c>
      <x:c r="H680" t="s">
        <x:v>97</x:v>
      </x:c>
      <x:c r="I680" s="6">
        <x:v>27.513805502636387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21.555</x:v>
      </x:c>
      <x:c r="S680" s="8">
        <x:v>79831.1320507579</x:v>
      </x:c>
      <x:c r="T680" s="12">
        <x:v>365542.90069194237</x:v>
      </x:c>
      <x:c r="U680" s="12">
        <x:v>28</x:v>
      </x:c>
      <x:c r="V680" s="12">
        <x:v>54</x:v>
      </x:c>
      <x:c r="W680" s="12">
        <x:f>NA()</x:f>
      </x:c>
    </x:row>
    <x:row r="681">
      <x:c r="A681">
        <x:v>6321</x:v>
      </x:c>
      <x:c r="B681" s="1">
        <x:v>44774.41036494138</x:v>
      </x:c>
      <x:c r="C681" s="6">
        <x:v>11.311800066666667</x:v>
      </x:c>
      <x:c r="D681" s="14" t="s">
        <x:v>94</x:v>
      </x:c>
      <x:c r="E681" s="15">
        <x:v>44771.467691879785</x:v>
      </x:c>
      <x:c r="F681" t="s">
        <x:v>99</x:v>
      </x:c>
      <x:c r="G681" s="6">
        <x:v>90.85962456118</x:v>
      </x:c>
      <x:c r="H681" t="s">
        <x:v>97</x:v>
      </x:c>
      <x:c r="I681" s="6">
        <x:v>27.52507127997751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21.557</x:v>
      </x:c>
      <x:c r="S681" s="8">
        <x:v>79825.9259120446</x:v>
      </x:c>
      <x:c r="T681" s="12">
        <x:v>365553.89899247285</x:v>
      </x:c>
      <x:c r="U681" s="12">
        <x:v>28</x:v>
      </x:c>
      <x:c r="V681" s="12">
        <x:v>54</x:v>
      </x:c>
      <x:c r="W681" s="12">
        <x:f>NA()</x:f>
      </x:c>
    </x:row>
    <x:row r="682">
      <x:c r="A682">
        <x:v>6331</x:v>
      </x:c>
      <x:c r="B682" s="1">
        <x:v>44774.41037657036</x:v>
      </x:c>
      <x:c r="C682" s="6">
        <x:v>11.328545793333333</x:v>
      </x:c>
      <x:c r="D682" s="14" t="s">
        <x:v>94</x:v>
      </x:c>
      <x:c r="E682" s="15">
        <x:v>44771.467691879785</x:v>
      </x:c>
      <x:c r="F682" t="s">
        <x:v>99</x:v>
      </x:c>
      <x:c r="G682" s="6">
        <x:v>90.87631512607211</x:v>
      </x:c>
      <x:c r="H682" t="s">
        <x:v>97</x:v>
      </x:c>
      <x:c r="I682" s="6">
        <x:v>27.542271242920833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21.553</x:v>
      </x:c>
      <x:c r="S682" s="8">
        <x:v>79824.41913128895</x:v>
      </x:c>
      <x:c r="T682" s="12">
        <x:v>365550.1531822669</x:v>
      </x:c>
      <x:c r="U682" s="12">
        <x:v>28</x:v>
      </x:c>
      <x:c r="V682" s="12">
        <x:v>54</x:v>
      </x:c>
      <x:c r="W682" s="12">
        <x:f>NA()</x:f>
      </x:c>
    </x:row>
    <x:row r="683">
      <x:c r="A683">
        <x:v>6335</x:v>
      </x:c>
      <x:c r="B683" s="1">
        <x:v>44774.4103880609</x:v>
      </x:c>
      <x:c r="C683" s="6">
        <x:v>11.34509217</x:v>
      </x:c>
      <x:c r="D683" s="14" t="s">
        <x:v>94</x:v>
      </x:c>
      <x:c r="E683" s="15">
        <x:v>44771.467691879785</x:v>
      </x:c>
      <x:c r="F683" t="s">
        <x:v>99</x:v>
      </x:c>
      <x:c r="G683" s="6">
        <x:v>90.92448710365412</x:v>
      </x:c>
      <x:c r="H683" t="s">
        <x:v>97</x:v>
      </x:c>
      <x:c r="I683" s="6">
        <x:v>27.523685647569437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21.549</x:v>
      </x:c>
      <x:c r="S683" s="8">
        <x:v>79817.68345491223</x:v>
      </x:c>
      <x:c r="T683" s="12">
        <x:v>365558.49782643566</x:v>
      </x:c>
      <x:c r="U683" s="12">
        <x:v>28</x:v>
      </x:c>
      <x:c r="V683" s="12">
        <x:v>54</x:v>
      </x:c>
      <x:c r="W683" s="12">
        <x:f>NA()</x:f>
      </x:c>
    </x:row>
    <x:row r="684">
      <x:c r="A684">
        <x:v>6345</x:v>
      </x:c>
      <x:c r="B684" s="1">
        <x:v>44774.410399630506</x:v>
      </x:c>
      <x:c r="C684" s="6">
        <x:v>11.361752406666668</x:v>
      </x:c>
      <x:c r="D684" s="14" t="s">
        <x:v>94</x:v>
      </x:c>
      <x:c r="E684" s="15">
        <x:v>44771.467691879785</x:v>
      </x:c>
      <x:c r="F684" t="s">
        <x:v>99</x:v>
      </x:c>
      <x:c r="G684" s="6">
        <x:v>90.8732258687952</x:v>
      </x:c>
      <x:c r="H684" t="s">
        <x:v>97</x:v>
      </x:c>
      <x:c r="I684" s="6">
        <x:v>27.527691934138602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21.555</x:v>
      </x:c>
      <x:c r="S684" s="8">
        <x:v>79814.1147312443</x:v>
      </x:c>
      <x:c r="T684" s="12">
        <x:v>365562.67953683075</x:v>
      </x:c>
      <x:c r="U684" s="12">
        <x:v>28</x:v>
      </x:c>
      <x:c r="V684" s="12">
        <x:v>54</x:v>
      </x:c>
      <x:c r="W684" s="12">
        <x:f>NA()</x:f>
      </x:c>
    </x:row>
    <x:row r="685">
      <x:c r="A685">
        <x:v>6354</x:v>
      </x:c>
      <x:c r="B685" s="1">
        <x:v>44774.41041103712</x:v>
      </x:c>
      <x:c r="C685" s="6">
        <x:v>11.378177928333333</x:v>
      </x:c>
      <x:c r="D685" s="14" t="s">
        <x:v>94</x:v>
      </x:c>
      <x:c r="E685" s="15">
        <x:v>44771.467691879785</x:v>
      </x:c>
      <x:c r="F685" t="s">
        <x:v>99</x:v>
      </x:c>
      <x:c r="G685" s="6">
        <x:v>90.93711129910847</x:v>
      </x:c>
      <x:c r="H685" t="s">
        <x:v>97</x:v>
      </x:c>
      <x:c r="I685" s="6">
        <x:v>27.518384102769687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21.548</x:v>
      </x:c>
      <x:c r="S685" s="8">
        <x:v>79814.73241571615</x:v>
      </x:c>
      <x:c r="T685" s="12">
        <x:v>365549.8234262314</x:v>
      </x:c>
      <x:c r="U685" s="12">
        <x:v>28</x:v>
      </x:c>
      <x:c r="V685" s="12">
        <x:v>54</x:v>
      </x:c>
      <x:c r="W685" s="12">
        <x:f>NA()</x:f>
      </x:c>
    </x:row>
    <x:row r="686">
      <x:c r="A686">
        <x:v>6364</x:v>
      </x:c>
      <x:c r="B686" s="1">
        <x:v>44774.41042305601</x:v>
      </x:c>
      <x:c r="C686" s="6">
        <x:v>11.395485133333333</x:v>
      </x:c>
      <x:c r="D686" s="14" t="s">
        <x:v>94</x:v>
      </x:c>
      <x:c r="E686" s="15">
        <x:v>44771.467691879785</x:v>
      </x:c>
      <x:c r="F686" t="s">
        <x:v>99</x:v>
      </x:c>
      <x:c r="G686" s="6">
        <x:v>90.93178408846508</x:v>
      </x:c>
      <x:c r="H686" t="s">
        <x:v>97</x:v>
      </x:c>
      <x:c r="I686" s="6">
        <x:v>27.524438708589514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21.548</x:v>
      </x:c>
      <x:c r="S686" s="8">
        <x:v>79809.77995043085</x:v>
      </x:c>
      <x:c r="T686" s="12">
        <x:v>365556.86806844146</x:v>
      </x:c>
      <x:c r="U686" s="12">
        <x:v>28</x:v>
      </x:c>
      <x:c r="V686" s="12">
        <x:v>54</x:v>
      </x:c>
      <x:c r="W686" s="12">
        <x:f>NA()</x:f>
      </x:c>
    </x:row>
    <x:row r="687">
      <x:c r="A687">
        <x:v>6371</x:v>
      </x:c>
      <x:c r="B687" s="1">
        <x:v>44774.41043444164</x:v>
      </x:c>
      <x:c r="C687" s="6">
        <x:v>11.411880443333333</x:v>
      </x:c>
      <x:c r="D687" s="14" t="s">
        <x:v>94</x:v>
      </x:c>
      <x:c r="E687" s="15">
        <x:v>44771.467691879785</x:v>
      </x:c>
      <x:c r="F687" t="s">
        <x:v>99</x:v>
      </x:c>
      <x:c r="G687" s="6">
        <x:v>90.92489393536005</x:v>
      </x:c>
      <x:c r="H687" t="s">
        <x:v>97</x:v>
      </x:c>
      <x:c r="I687" s="6">
        <x:v>27.53227055321622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21.548</x:v>
      </x:c>
      <x:c r="S687" s="8">
        <x:v>79812.88531562395</x:v>
      </x:c>
      <x:c r="T687" s="12">
        <x:v>365566.5010264736</x:v>
      </x:c>
      <x:c r="U687" s="12">
        <x:v>28</x:v>
      </x:c>
      <x:c r="V687" s="12">
        <x:v>54</x:v>
      </x:c>
      <x:c r="W687" s="12">
        <x:f>NA()</x:f>
      </x:c>
    </x:row>
    <x:row r="688">
      <x:c r="A688">
        <x:v>6387</x:v>
      </x:c>
      <x:c r="B688" s="1">
        <x:v>44774.41044615137</x:v>
      </x:c>
      <x:c r="C688" s="6">
        <x:v>11.428742445</x:v>
      </x:c>
      <x:c r="D688" s="14" t="s">
        <x:v>94</x:v>
      </x:c>
      <x:c r="E688" s="15">
        <x:v>44771.467691879785</x:v>
      </x:c>
      <x:c r="F688" t="s">
        <x:v>99</x:v>
      </x:c>
      <x:c r="G688" s="6">
        <x:v>90.99214671363534</x:v>
      </x:c>
      <x:c r="H688" t="s">
        <x:v>97</x:v>
      </x:c>
      <x:c r="I688" s="6">
        <x:v>27.501093895534268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21.543</x:v>
      </x:c>
      <x:c r="S688" s="8">
        <x:v>79804.46729876075</x:v>
      </x:c>
      <x:c r="T688" s="12">
        <x:v>365570.57714308146</x:v>
      </x:c>
      <x:c r="U688" s="12">
        <x:v>28</x:v>
      </x:c>
      <x:c r="V688" s="12">
        <x:v>54</x:v>
      </x:c>
      <x:c r="W688" s="12">
        <x:f>NA()</x:f>
      </x:c>
    </x:row>
    <x:row r="689">
      <x:c r="A689">
        <x:v>6382</x:v>
      </x:c>
      <x:c r="B689" s="1">
        <x:v>44774.41045771651</x:v>
      </x:c>
      <x:c r="C689" s="6">
        <x:v>11.445396246666666</x:v>
      </x:c>
      <x:c r="D689" s="14" t="s">
        <x:v>94</x:v>
      </x:c>
      <x:c r="E689" s="15">
        <x:v>44771.467691879785</x:v>
      </x:c>
      <x:c r="F689" t="s">
        <x:v>99</x:v>
      </x:c>
      <x:c r="G689" s="6">
        <x:v>90.93934689983371</x:v>
      </x:c>
      <x:c r="H689" t="s">
        <x:v>97</x:v>
      </x:c>
      <x:c r="I689" s="6">
        <x:v>27.524890545282688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21.547</x:v>
      </x:c>
      <x:c r="S689" s="8">
        <x:v>79805.44173552441</x:v>
      </x:c>
      <x:c r="T689" s="12">
        <x:v>365555.8951268615</x:v>
      </x:c>
      <x:c r="U689" s="12">
        <x:v>28</x:v>
      </x:c>
      <x:c r="V689" s="12">
        <x:v>54</x:v>
      </x:c>
      <x:c r="W689" s="12">
        <x:f>NA()</x:f>
      </x:c>
    </x:row>
    <x:row r="690">
      <x:c r="A690">
        <x:v>6398</x:v>
      </x:c>
      <x:c r="B690" s="1">
        <x:v>44774.41046912468</x:v>
      </x:c>
      <x:c r="C690" s="6">
        <x:v>11.46182402</x:v>
      </x:c>
      <x:c r="D690" s="14" t="s">
        <x:v>94</x:v>
      </x:c>
      <x:c r="E690" s="15">
        <x:v>44771.467691879785</x:v>
      </x:c>
      <x:c r="F690" t="s">
        <x:v>99</x:v>
      </x:c>
      <x:c r="G690" s="6">
        <x:v>90.93539789826254</x:v>
      </x:c>
      <x:c r="H690" t="s">
        <x:v>97</x:v>
      </x:c>
      <x:c r="I690" s="6">
        <x:v>27.529378793071373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21.547</x:v>
      </x:c>
      <x:c r="S690" s="8">
        <x:v>79793.82953882228</x:v>
      </x:c>
      <x:c r="T690" s="12">
        <x:v>365549.9219814275</x:v>
      </x:c>
      <x:c r="U690" s="12">
        <x:v>28</x:v>
      </x:c>
      <x:c r="V690" s="12">
        <x:v>54</x:v>
      </x:c>
      <x:c r="W690" s="12">
        <x:f>NA()</x:f>
      </x:c>
    </x:row>
    <x:row r="691">
      <x:c r="A691">
        <x:v>6405</x:v>
      </x:c>
      <x:c r="B691" s="1">
        <x:v>44774.41048049407</x:v>
      </x:c>
      <x:c r="C691" s="6">
        <x:v>11.47819595</x:v>
      </x:c>
      <x:c r="D691" s="14" t="s">
        <x:v>94</x:v>
      </x:c>
      <x:c r="E691" s="15">
        <x:v>44771.467691879785</x:v>
      </x:c>
      <x:c r="F691" t="s">
        <x:v>99</x:v>
      </x:c>
      <x:c r="G691" s="6">
        <x:v>90.91923131518935</x:v>
      </x:c>
      <x:c r="H691" t="s">
        <x:v>97</x:v>
      </x:c>
      <x:c r="I691" s="6">
        <x:v>27.520613160358607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21.55</x:v>
      </x:c>
      <x:c r="S691" s="8">
        <x:v>79791.60170762033</x:v>
      </x:c>
      <x:c r="T691" s="12">
        <x:v>365548.9304688065</x:v>
      </x:c>
      <x:c r="U691" s="12">
        <x:v>28</x:v>
      </x:c>
      <x:c r="V691" s="12">
        <x:v>54</x:v>
      </x:c>
      <x:c r="W691" s="12">
        <x:f>NA()</x:f>
      </x:c>
    </x:row>
    <x:row r="692">
      <x:c r="A692">
        <x:v>6414</x:v>
      </x:c>
      <x:c r="B692" s="1">
        <x:v>44774.410492621864</x:v>
      </x:c>
      <x:c r="C692" s="6">
        <x:v>11.495659955</x:v>
      </x:c>
      <x:c r="D692" s="14" t="s">
        <x:v>94</x:v>
      </x:c>
      <x:c r="E692" s="15">
        <x:v>44771.467691879785</x:v>
      </x:c>
      <x:c r="F692" t="s">
        <x:v>99</x:v>
      </x:c>
      <x:c r="G692" s="6">
        <x:v>90.9427756946317</x:v>
      </x:c>
      <x:c r="H692" t="s">
        <x:v>97</x:v>
      </x:c>
      <x:c r="I692" s="6">
        <x:v>27.53004148788432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21.546</x:v>
      </x:c>
      <x:c r="S692" s="8">
        <x:v>79788.01501271334</x:v>
      </x:c>
      <x:c r="T692" s="12">
        <x:v>365564.0441634058</x:v>
      </x:c>
      <x:c r="U692" s="12">
        <x:v>28</x:v>
      </x:c>
      <x:c r="V692" s="12">
        <x:v>54</x:v>
      </x:c>
      <x:c r="W692" s="12">
        <x:f>NA()</x:f>
      </x:c>
    </x:row>
    <x:row r="693">
      <x:c r="A693">
        <x:v>6422</x:v>
      </x:c>
      <x:c r="B693" s="1">
        <x:v>44774.41050354498</x:v>
      </x:c>
      <x:c r="C693" s="6">
        <x:v>11.51138925</x:v>
      </x:c>
      <x:c r="D693" s="14" t="s">
        <x:v>94</x:v>
      </x:c>
      <x:c r="E693" s="15">
        <x:v>44771.467691879785</x:v>
      </x:c>
      <x:c r="F693" t="s">
        <x:v>99</x:v>
      </x:c>
      <x:c r="G693" s="6">
        <x:v>90.96983492652663</x:v>
      </x:c>
      <x:c r="H693" t="s">
        <x:v>97</x:v>
      </x:c>
      <x:c r="I693" s="6">
        <x:v>27.51739006405205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21.544</x:v>
      </x:c>
      <x:c r="S693" s="8">
        <x:v>79782.1438684545</x:v>
      </x:c>
      <x:c r="T693" s="12">
        <x:v>365564.1821337164</x:v>
      </x:c>
      <x:c r="U693" s="12">
        <x:v>28</x:v>
      </x:c>
      <x:c r="V693" s="12">
        <x:v>54</x:v>
      </x:c>
      <x:c r="W693" s="12">
        <x:f>NA()</x:f>
      </x:c>
    </x:row>
    <x:row r="694">
      <x:c r="A694">
        <x:v>6438</x:v>
      </x:c>
      <x:c r="B694" s="1">
        <x:v>44774.410515391326</x:v>
      </x:c>
      <x:c r="C694" s="6">
        <x:v>11.528447986666666</x:v>
      </x:c>
      <x:c r="D694" s="14" t="s">
        <x:v>94</x:v>
      </x:c>
      <x:c r="E694" s="15">
        <x:v>44771.467691879785</x:v>
      </x:c>
      <x:c r="F694" t="s">
        <x:v>99</x:v>
      </x:c>
      <x:c r="G694" s="6">
        <x:v>91.01946551217533</x:v>
      </x:c>
      <x:c r="H694" t="s">
        <x:v>97</x:v>
      </x:c>
      <x:c r="I694" s="6">
        <x:v>27.51531162041192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21.538</x:v>
      </x:c>
      <x:c r="S694" s="8">
        <x:v>79785.6049217905</x:v>
      </x:c>
      <x:c r="T694" s="12">
        <x:v>365559.32614763343</x:v>
      </x:c>
      <x:c r="U694" s="12">
        <x:v>28</x:v>
      </x:c>
      <x:c r="V694" s="12">
        <x:v>54</x:v>
      </x:c>
      <x:c r="W694" s="12">
        <x:f>NA()</x:f>
      </x:c>
    </x:row>
    <x:row r="695">
      <x:c r="A695">
        <x:v>6444</x:v>
      </x:c>
      <x:c r="B695" s="1">
        <x:v>44774.41052732453</x:v>
      </x:c>
      <x:c r="C695" s="6">
        <x:v>11.545631796666667</x:v>
      </x:c>
      <x:c r="D695" s="14" t="s">
        <x:v>94</x:v>
      </x:c>
      <x:c r="E695" s="15">
        <x:v>44771.467691879785</x:v>
      </x:c>
      <x:c r="F695" t="s">
        <x:v>99</x:v>
      </x:c>
      <x:c r="G695" s="6">
        <x:v>91.01426612550931</x:v>
      </x:c>
      <x:c r="H695" t="s">
        <x:v>97</x:v>
      </x:c>
      <x:c r="I695" s="6">
        <x:v>27.52121560860951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21.538</x:v>
      </x:c>
      <x:c r="S695" s="8">
        <x:v>79782.69812006039</x:v>
      </x:c>
      <x:c r="T695" s="12">
        <x:v>365562.7531507487</x:v>
      </x:c>
      <x:c r="U695" s="12">
        <x:v>28</x:v>
      </x:c>
      <x:c r="V695" s="12">
        <x:v>54</x:v>
      </x:c>
      <x:c r="W695" s="12">
        <x:f>NA()</x:f>
      </x:c>
    </x:row>
    <x:row r="696">
      <x:c r="A696">
        <x:v>6450</x:v>
      </x:c>
      <x:c r="B696" s="1">
        <x:v>44774.41053837088</x:v>
      </x:c>
      <x:c r="C696" s="6">
        <x:v>11.56153855</x:v>
      </x:c>
      <x:c r="D696" s="14" t="s">
        <x:v>94</x:v>
      </x:c>
      <x:c r="E696" s="15">
        <x:v>44771.467691879785</x:v>
      </x:c>
      <x:c r="F696" t="s">
        <x:v>99</x:v>
      </x:c>
      <x:c r="G696" s="6">
        <x:v>90.99418184802879</x:v>
      </x:c>
      <x:c r="H696" t="s">
        <x:v>97</x:v>
      </x:c>
      <x:c r="I696" s="6">
        <x:v>27.516877983615814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21.541</x:v>
      </x:c>
      <x:c r="S696" s="8">
        <x:v>79773.63924693354</x:v>
      </x:c>
      <x:c r="T696" s="12">
        <x:v>365562.3250749235</x:v>
      </x:c>
      <x:c r="U696" s="12">
        <x:v>28</x:v>
      </x:c>
      <x:c r="V696" s="12">
        <x:v>54</x:v>
      </x:c>
      <x:c r="W696" s="12">
        <x:f>NA()</x:f>
      </x:c>
    </x:row>
    <x:row r="697">
      <x:c r="A697">
        <x:v>6461</x:v>
      </x:c>
      <x:c r="B697" s="1">
        <x:v>44774.41054988039</x:v>
      </x:c>
      <x:c r="C697" s="6">
        <x:v>11.578112233333334</x:v>
      </x:c>
      <x:c r="D697" s="14" t="s">
        <x:v>94</x:v>
      </x:c>
      <x:c r="E697" s="15">
        <x:v>44771.467691879785</x:v>
      </x:c>
      <x:c r="F697" t="s">
        <x:v>99</x:v>
      </x:c>
      <x:c r="G697" s="6">
        <x:v>90.98398801303107</x:v>
      </x:c>
      <x:c r="H697" t="s">
        <x:v>97</x:v>
      </x:c>
      <x:c r="I697" s="6">
        <x:v>27.519408264181493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21.541999999999998</x:v>
      </x:c>
      <x:c r="S697" s="8">
        <x:v>79778.03034609424</x:v>
      </x:c>
      <x:c r="T697" s="12">
        <x:v>365563.0209435254</x:v>
      </x:c>
      <x:c r="U697" s="12">
        <x:v>28</x:v>
      </x:c>
      <x:c r="V697" s="12">
        <x:v>54</x:v>
      </x:c>
      <x:c r="W697" s="12">
        <x:f>NA()</x:f>
      </x:c>
    </x:row>
    <x:row r="698">
      <x:c r="A698">
        <x:v>6470</x:v>
      </x:c>
      <x:c r="B698" s="1">
        <x:v>44774.41056206796</x:v>
      </x:c>
      <x:c r="C698" s="6">
        <x:v>11.595662341666667</x:v>
      </x:c>
      <x:c r="D698" s="14" t="s">
        <x:v>94</x:v>
      </x:c>
      <x:c r="E698" s="15">
        <x:v>44771.467691879785</x:v>
      </x:c>
      <x:c r="F698" t="s">
        <x:v>99</x:v>
      </x:c>
      <x:c r="G698" s="6">
        <x:v>91.0082603072094</x:v>
      </x:c>
      <x:c r="H698" t="s">
        <x:v>97</x:v>
      </x:c>
      <x:c r="I698" s="6">
        <x:v>27.518986550620866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21.538999999999998</x:v>
      </x:c>
      <x:c r="S698" s="8">
        <x:v>79777.54615801903</x:v>
      </x:c>
      <x:c r="T698" s="12">
        <x:v>365573.50310438947</x:v>
      </x:c>
      <x:c r="U698" s="12">
        <x:v>28</x:v>
      </x:c>
      <x:c r="V698" s="12">
        <x:v>54</x:v>
      </x:c>
      <x:c r="W698" s="12">
        <x:f>NA()</x:f>
      </x:c>
    </x:row>
    <x:row r="699">
      <x:c r="A699">
        <x:v>6479</x:v>
      </x:c>
      <x:c r="B699" s="1">
        <x:v>44774.41057339063</x:v>
      </x:c>
      <x:c r="C699" s="6">
        <x:v>11.61196699</x:v>
      </x:c>
      <x:c r="D699" s="14" t="s">
        <x:v>94</x:v>
      </x:c>
      <x:c r="E699" s="15">
        <x:v>44771.467691879785</x:v>
      </x:c>
      <x:c r="F699" t="s">
        <x:v>99</x:v>
      </x:c>
      <x:c r="G699" s="6">
        <x:v>91.02583277767316</x:v>
      </x:c>
      <x:c r="H699" t="s">
        <x:v>97</x:v>
      </x:c>
      <x:c r="I699" s="6">
        <x:v>27.508082261253094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21.538</x:v>
      </x:c>
      <x:c r="S699" s="8">
        <x:v>79770.46643811099</x:v>
      </x:c>
      <x:c r="T699" s="12">
        <x:v>365567.21850780543</x:v>
      </x:c>
      <x:c r="U699" s="12">
        <x:v>28</x:v>
      </x:c>
      <x:c r="V699" s="12">
        <x:v>54</x:v>
      </x:c>
      <x:c r="W699" s="12">
        <x:f>NA()</x:f>
      </x:c>
    </x:row>
    <x:row r="700">
      <x:c r="A700">
        <x:v>6487</x:v>
      </x:c>
      <x:c r="B700" s="1">
        <x:v>44774.41058505355</x:v>
      </x:c>
      <x:c r="C700" s="6">
        <x:v>11.628761588333333</x:v>
      </x:c>
      <x:c r="D700" s="14" t="s">
        <x:v>94</x:v>
      </x:c>
      <x:c r="E700" s="15">
        <x:v>44771.467691879785</x:v>
      </x:c>
      <x:c r="F700" t="s">
        <x:v>99</x:v>
      </x:c>
      <x:c r="G700" s="6">
        <x:v>90.99184383667895</x:v>
      </x:c>
      <x:c r="H700" t="s">
        <x:v>97</x:v>
      </x:c>
      <x:c r="I700" s="6">
        <x:v>27.537632365075297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21.538999999999998</x:v>
      </x:c>
      <x:c r="S700" s="8">
        <x:v>79768.47688548887</x:v>
      </x:c>
      <x:c r="T700" s="12">
        <x:v>365559.9646893173</x:v>
      </x:c>
      <x:c r="U700" s="12">
        <x:v>28</x:v>
      </x:c>
      <x:c r="V700" s="12">
        <x:v>54</x:v>
      </x:c>
      <x:c r="W700" s="12">
        <x:f>NA()</x:f>
      </x:c>
    </x:row>
    <x:row r="701">
      <x:c r="A701">
        <x:v>6495</x:v>
      </x:c>
      <x:c r="B701" s="1">
        <x:v>44774.41059662026</x:v>
      </x:c>
      <x:c r="C701" s="6">
        <x:v>11.645417653333332</x:v>
      </x:c>
      <x:c r="D701" s="14" t="s">
        <x:v>94</x:v>
      </x:c>
      <x:c r="E701" s="15">
        <x:v>44771.467691879785</x:v>
      </x:c>
      <x:c r="F701" t="s">
        <x:v>99</x:v>
      </x:c>
      <x:c r="G701" s="6">
        <x:v>90.96925749080208</x:v>
      </x:c>
      <x:c r="H701" t="s">
        <x:v>97</x:v>
      </x:c>
      <x:c r="I701" s="6">
        <x:v>27.54519313680339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21.541</x:v>
      </x:c>
      <x:c r="S701" s="8">
        <x:v>79770.96715301576</x:v>
      </x:c>
      <x:c r="T701" s="12">
        <x:v>365570.1192948048</x:v>
      </x:c>
      <x:c r="U701" s="12">
        <x:v>28</x:v>
      </x:c>
      <x:c r="V701" s="12">
        <x:v>54</x:v>
      </x:c>
      <x:c r="W701" s="12">
        <x:f>NA()</x:f>
      </x:c>
    </x:row>
    <x:row r="702">
      <x:c r="A702">
        <x:v>6504</x:v>
      </x:c>
      <x:c r="B702" s="1">
        <x:v>44774.41060818846</x:v>
      </x:c>
      <x:c r="C702" s="6">
        <x:v>11.662075861666667</x:v>
      </x:c>
      <x:c r="D702" s="14" t="s">
        <x:v>94</x:v>
      </x:c>
      <x:c r="E702" s="15">
        <x:v>44771.467691879785</x:v>
      </x:c>
      <x:c r="F702" t="s">
        <x:v>99</x:v>
      </x:c>
      <x:c r="G702" s="6">
        <x:v>90.99590108661427</x:v>
      </x:c>
      <x:c r="H702" t="s">
        <x:v>97</x:v>
      </x:c>
      <x:c r="I702" s="6">
        <x:v>27.533023616162154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21.538999999999998</x:v>
      </x:c>
      <x:c r="S702" s="8">
        <x:v>79769.849640864</x:v>
      </x:c>
      <x:c r="T702" s="12">
        <x:v>365568.591166274</x:v>
      </x:c>
      <x:c r="U702" s="12">
        <x:v>28</x:v>
      </x:c>
      <x:c r="V702" s="12">
        <x:v>54</x:v>
      </x:c>
      <x:c r="W702" s="12">
        <x:f>NA()</x:f>
      </x:c>
    </x:row>
    <x:row r="703">
      <x:c r="A703">
        <x:v>6519</x:v>
      </x:c>
      <x:c r="B703" s="1">
        <x:v>44774.410619679555</x:v>
      </x:c>
      <x:c r="C703" s="6">
        <x:v>11.678623035</x:v>
      </x:c>
      <x:c r="D703" s="14" t="s">
        <x:v>94</x:v>
      </x:c>
      <x:c r="E703" s="15">
        <x:v>44771.467691879785</x:v>
      </x:c>
      <x:c r="F703" t="s">
        <x:v>99</x:v>
      </x:c>
      <x:c r="G703" s="6">
        <x:v>91.08390016549633</x:v>
      </x:c>
      <x:c r="H703" t="s">
        <x:v>97</x:v>
      </x:c>
      <x:c r="I703" s="6">
        <x:v>27.523625402695416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21.529</x:v>
      </x:c>
      <x:c r="S703" s="8">
        <x:v>79757.3242107083</x:v>
      </x:c>
      <x:c r="T703" s="12">
        <x:v>365567.9379729728</x:v>
      </x:c>
      <x:c r="U703" s="12">
        <x:v>28</x:v>
      </x:c>
      <x:c r="V703" s="12">
        <x:v>54</x:v>
      </x:c>
      <x:c r="W703" s="12">
        <x:f>NA()</x:f>
      </x:c>
    </x:row>
    <x:row r="704">
      <x:c r="A704">
        <x:v>6526</x:v>
      </x:c>
      <x:c r="B704" s="1">
        <x:v>44774.41063108581</x:v>
      </x:c>
      <x:c r="C704" s="6">
        <x:v>11.69504805</x:v>
      </x:c>
      <x:c r="D704" s="14" t="s">
        <x:v>94</x:v>
      </x:c>
      <x:c r="E704" s="15">
        <x:v>44771.467691879785</x:v>
      </x:c>
      <x:c r="F704" t="s">
        <x:v>99</x:v>
      </x:c>
      <x:c r="G704" s="6">
        <x:v>91.02928950662204</x:v>
      </x:c>
      <x:c r="H704" t="s">
        <x:v>97</x:v>
      </x:c>
      <x:c r="I704" s="6">
        <x:v>27.531306632890846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21.535</x:v>
      </x:c>
      <x:c r="S704" s="8">
        <x:v>79758.58416166336</x:v>
      </x:c>
      <x:c r="T704" s="12">
        <x:v>365566.2379448985</x:v>
      </x:c>
      <x:c r="U704" s="12">
        <x:v>28</x:v>
      </x:c>
      <x:c r="V704" s="12">
        <x:v>54</x:v>
      </x:c>
      <x:c r="W704" s="12">
        <x:f>NA()</x:f>
      </x:c>
    </x:row>
    <x:row r="705">
      <x:c r="A705">
        <x:v>6532</x:v>
      </x:c>
      <x:c r="B705" s="1">
        <x:v>44774.41064272884</x:v>
      </x:c>
      <x:c r="C705" s="6">
        <x:v>11.711814008333333</x:v>
      </x:c>
      <x:c r="D705" s="14" t="s">
        <x:v>94</x:v>
      </x:c>
      <x:c r="E705" s="15">
        <x:v>44771.467691879785</x:v>
      </x:c>
      <x:c r="F705" t="s">
        <x:v>99</x:v>
      </x:c>
      <x:c r="G705" s="6">
        <x:v>91.04178404492718</x:v>
      </x:c>
      <x:c r="H705" t="s">
        <x:v>97</x:v>
      </x:c>
      <x:c r="I705" s="6">
        <x:v>27.535222560932652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21.532999999999998</x:v>
      </x:c>
      <x:c r="S705" s="8">
        <x:v>79754.64160019487</x:v>
      </x:c>
      <x:c r="T705" s="12">
        <x:v>365577.5578777502</x:v>
      </x:c>
      <x:c r="U705" s="12">
        <x:v>28</x:v>
      </x:c>
      <x:c r="V705" s="12">
        <x:v>54</x:v>
      </x:c>
      <x:c r="W705" s="12">
        <x:f>NA()</x:f>
      </x:c>
    </x:row>
    <x:row r="706">
      <x:c r="A706">
        <x:v>6547</x:v>
      </x:c>
      <x:c r="B706" s="1">
        <x:v>44774.41065433883</x:v>
      </x:c>
      <x:c r="C706" s="6">
        <x:v>11.728532401666667</x:v>
      </x:c>
      <x:c r="D706" s="14" t="s">
        <x:v>94</x:v>
      </x:c>
      <x:c r="E706" s="15">
        <x:v>44771.467691879785</x:v>
      </x:c>
      <x:c r="F706" t="s">
        <x:v>99</x:v>
      </x:c>
      <x:c r="G706" s="6">
        <x:v>91.02968743900743</x:v>
      </x:c>
      <x:c r="H706" t="s">
        <x:v>97</x:v>
      </x:c>
      <x:c r="I706" s="6">
        <x:v>27.530854795333653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21.535</x:v>
      </x:c>
      <x:c r="S706" s="8">
        <x:v>79741.72920278671</x:v>
      </x:c>
      <x:c r="T706" s="12">
        <x:v>365566.8099759274</x:v>
      </x:c>
      <x:c r="U706" s="12">
        <x:v>28</x:v>
      </x:c>
      <x:c r="V706" s="12">
        <x:v>54</x:v>
      </x:c>
      <x:c r="W706" s="12">
        <x:f>NA()</x:f>
      </x:c>
    </x:row>
    <x:row r="707">
      <x:c r="A707">
        <x:v>6549</x:v>
      </x:c>
      <x:c r="B707" s="1">
        <x:v>44774.41066581985</x:v>
      </x:c>
      <x:c r="C707" s="6">
        <x:v>11.74506507</x:v>
      </x:c>
      <x:c r="D707" s="14" t="s">
        <x:v>94</x:v>
      </x:c>
      <x:c r="E707" s="15">
        <x:v>44771.467691879785</x:v>
      </x:c>
      <x:c r="F707" t="s">
        <x:v>99</x:v>
      </x:c>
      <x:c r="G707" s="6">
        <x:v>91.02592046113926</x:v>
      </x:c>
      <x:c r="H707" t="s">
        <x:v>97</x:v>
      </x:c>
      <x:c r="I707" s="6">
        <x:v>27.5351321933108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21.535</x:v>
      </x:c>
      <x:c r="S707" s="8">
        <x:v>79747.05197673457</x:v>
      </x:c>
      <x:c r="T707" s="12">
        <x:v>365570.6238524163</x:v>
      </x:c>
      <x:c r="U707" s="12">
        <x:v>28</x:v>
      </x:c>
      <x:c r="V707" s="12">
        <x:v>54</x:v>
      </x:c>
      <x:c r="W707" s="12">
        <x:f>NA()</x:f>
      </x:c>
    </x:row>
    <x:row r="708">
      <x:c r="A708">
        <x:v>6558</x:v>
      </x:c>
      <x:c r="B708" s="1">
        <x:v>44774.41067747324</x:v>
      </x:c>
      <x:c r="C708" s="6">
        <x:v>11.761845938333334</x:v>
      </x:c>
      <x:c r="D708" s="14" t="s">
        <x:v>94</x:v>
      </x:c>
      <x:c r="E708" s="15">
        <x:v>44771.467691879785</x:v>
      </x:c>
      <x:c r="F708" t="s">
        <x:v>99</x:v>
      </x:c>
      <x:c r="G708" s="6">
        <x:v>91.098740676264</x:v>
      </x:c>
      <x:c r="H708" t="s">
        <x:v>97</x:v>
      </x:c>
      <x:c r="I708" s="6">
        <x:v>27.524890545282688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21.527</x:v>
      </x:c>
      <x:c r="S708" s="8">
        <x:v>79737.15066537313</x:v>
      </x:c>
      <x:c r="T708" s="12">
        <x:v>365570.6714395291</x:v>
      </x:c>
      <x:c r="U708" s="12">
        <x:v>28</x:v>
      </x:c>
      <x:c r="V708" s="12">
        <x:v>54</x:v>
      </x:c>
      <x:c r="W708" s="12">
        <x:f>NA()</x:f>
      </x:c>
    </x:row>
    <x:row r="709">
      <x:c r="A709">
        <x:v>6573</x:v>
      </x:c>
      <x:c r="B709" s="1">
        <x:v>44774.410688879594</x:v>
      </x:c>
      <x:c r="C709" s="6">
        <x:v>11.77827109</x:v>
      </x:c>
      <x:c r="D709" s="14" t="s">
        <x:v>94</x:v>
      </x:c>
      <x:c r="E709" s="15">
        <x:v>44771.467691879785</x:v>
      </x:c>
      <x:c r="F709" t="s">
        <x:v>99</x:v>
      </x:c>
      <x:c r="G709" s="6">
        <x:v>91.09108109211012</x:v>
      </x:c>
      <x:c r="H709" t="s">
        <x:v>97</x:v>
      </x:c>
      <x:c r="I709" s="6">
        <x:v>27.524529075923965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21.528</x:v>
      </x:c>
      <x:c r="S709" s="8">
        <x:v>79741.84966410679</x:v>
      </x:c>
      <x:c r="T709" s="12">
        <x:v>365560.4835436175</x:v>
      </x:c>
      <x:c r="U709" s="12">
        <x:v>28</x:v>
      </x:c>
      <x:c r="V709" s="12">
        <x:v>54</x:v>
      </x:c>
      <x:c r="W709" s="12">
        <x:f>NA()</x:f>
      </x:c>
    </x:row>
    <x:row r="710">
      <x:c r="A710">
        <x:v>6581</x:v>
      </x:c>
      <x:c r="B710" s="1">
        <x:v>44774.41070045038</x:v>
      </x:c>
      <x:c r="C710" s="6">
        <x:v>11.794933025</x:v>
      </x:c>
      <x:c r="D710" s="14" t="s">
        <x:v>94</x:v>
      </x:c>
      <x:c r="E710" s="15">
        <x:v>44771.467691879785</x:v>
      </x:c>
      <x:c r="F710" t="s">
        <x:v>99</x:v>
      </x:c>
      <x:c r="G710" s="6">
        <x:v>91.05542297381525</x:v>
      </x:c>
      <x:c r="H710" t="s">
        <x:v>97</x:v>
      </x:c>
      <x:c r="I710" s="6">
        <x:v>27.51973961058684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21.532999999999998</x:v>
      </x:c>
      <x:c r="S710" s="8">
        <x:v>79730.77982472473</x:v>
      </x:c>
      <x:c r="T710" s="12">
        <x:v>365574.23763682396</x:v>
      </x:c>
      <x:c r="U710" s="12">
        <x:v>28</x:v>
      </x:c>
      <x:c r="V710" s="12">
        <x:v>54</x:v>
      </x:c>
      <x:c r="W710" s="12">
        <x:f>NA()</x:f>
      </x:c>
    </x:row>
    <x:row r="711">
      <x:c r="A711">
        <x:v>6585</x:v>
      </x:c>
      <x:c r="B711" s="1">
        <x:v>44774.41071194123</x:v>
      </x:c>
      <x:c r="C711" s="6">
        <x:v>11.811479856666667</x:v>
      </x:c>
      <x:c r="D711" s="14" t="s">
        <x:v>94</x:v>
      </x:c>
      <x:c r="E711" s="15">
        <x:v>44771.467691879785</x:v>
      </x:c>
      <x:c r="F711" t="s">
        <x:v>99</x:v>
      </x:c>
      <x:c r="G711" s="6">
        <x:v>91.09949809638768</x:v>
      </x:c>
      <x:c r="H711" t="s">
        <x:v>97</x:v>
      </x:c>
      <x:c r="I711" s="6">
        <x:v>27.533083861204886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21.526</x:v>
      </x:c>
      <x:c r="S711" s="8">
        <x:v>79734.73667583117</x:v>
      </x:c>
      <x:c r="T711" s="12">
        <x:v>365570.997491212</x:v>
      </x:c>
      <x:c r="U711" s="12">
        <x:v>28</x:v>
      </x:c>
      <x:c r="V711" s="12">
        <x:v>54</x:v>
      </x:c>
      <x:c r="W711" s="12">
        <x:f>NA()</x:f>
      </x:c>
    </x:row>
    <x:row r="712">
      <x:c r="A712">
        <x:v>6596</x:v>
      </x:c>
      <x:c r="B712" s="1">
        <x:v>44774.410723413326</x:v>
      </x:c>
      <x:c r="C712" s="6">
        <x:v>11.827999665</x:v>
      </x:c>
      <x:c r="D712" s="14" t="s">
        <x:v>94</x:v>
      </x:c>
      <x:c r="E712" s="15">
        <x:v>44771.467691879785</x:v>
      </x:c>
      <x:c r="F712" t="s">
        <x:v>99</x:v>
      </x:c>
      <x:c r="G712" s="6">
        <x:v>91.13500609878207</x:v>
      </x:c>
      <x:c r="H712" t="s">
        <x:v>97</x:v>
      </x:c>
      <x:c r="I712" s="6">
        <x:v>27.529017323229255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21.522</x:v>
      </x:c>
      <x:c r="S712" s="8">
        <x:v>79722.65823263867</x:v>
      </x:c>
      <x:c r="T712" s="12">
        <x:v>365572.7860109561</x:v>
      </x:c>
      <x:c r="U712" s="12">
        <x:v>28</x:v>
      </x:c>
      <x:c r="V712" s="12">
        <x:v>54</x:v>
      </x:c>
      <x:c r="W712" s="12">
        <x:f>NA()</x:f>
      </x:c>
    </x:row>
    <x:row r="713">
      <x:c r="A713">
        <x:v>6606</x:v>
      </x:c>
      <x:c r="B713" s="1">
        <x:v>44774.41073553556</x:v>
      </x:c>
      <x:c r="C713" s="6">
        <x:v>11.845455681666667</x:v>
      </x:c>
      <x:c r="D713" s="14" t="s">
        <x:v>94</x:v>
      </x:c>
      <x:c r="E713" s="15">
        <x:v>44771.467691879785</x:v>
      </x:c>
      <x:c r="F713" t="s">
        <x:v>99</x:v>
      </x:c>
      <x:c r="G713" s="6">
        <x:v>91.06965983626336</x:v>
      </x:c>
      <x:c r="H713" t="s">
        <x:v>97</x:v>
      </x:c>
      <x:c r="I713" s="6">
        <x:v>27.530734305329133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21.53</x:v>
      </x:c>
      <x:c r="S713" s="8">
        <x:v>79724.6949344861</x:v>
      </x:c>
      <x:c r="T713" s="12">
        <x:v>365560.32244664343</x:v>
      </x:c>
      <x:c r="U713" s="12">
        <x:v>28</x:v>
      </x:c>
      <x:c r="V713" s="12">
        <x:v>54</x:v>
      </x:c>
      <x:c r="W713" s="12">
        <x:f>NA()</x:f>
      </x:c>
    </x:row>
    <x:row r="714">
      <x:c r="A714">
        <x:v>6611</x:v>
      </x:c>
      <x:c r="B714" s="1">
        <x:v>44774.410747092275</x:v>
      </x:c>
      <x:c r="C714" s="6">
        <x:v>11.862097356666666</x:v>
      </x:c>
      <x:c r="D714" s="14" t="s">
        <x:v>94</x:v>
      </x:c>
      <x:c r="E714" s="15">
        <x:v>44771.467691879785</x:v>
      </x:c>
      <x:c r="F714" t="s">
        <x:v>99</x:v>
      </x:c>
      <x:c r="G714" s="6">
        <x:v>91.08394028984283</x:v>
      </x:c>
      <x:c r="H714" t="s">
        <x:v>97</x:v>
      </x:c>
      <x:c r="I714" s="6">
        <x:v>27.53263202340895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21.528</x:v>
      </x:c>
      <x:c r="S714" s="8">
        <x:v>79716.2868830888</x:v>
      </x:c>
      <x:c r="T714" s="12">
        <x:v>365541.79872414976</x:v>
      </x:c>
      <x:c r="U714" s="12">
        <x:v>28</x:v>
      </x:c>
      <x:c r="V714" s="12">
        <x:v>54</x:v>
      </x:c>
      <x:c r="W714" s="12">
        <x:f>NA()</x:f>
      </x:c>
    </x:row>
    <x:row r="715">
      <x:c r="A715">
        <x:v>6628</x:v>
      </x:c>
      <x:c r="B715" s="1">
        <x:v>44774.41075870179</x:v>
      </x:c>
      <x:c r="C715" s="6">
        <x:v>11.878815061666666</x:v>
      </x:c>
      <x:c r="D715" s="14" t="s">
        <x:v>94</x:v>
      </x:c>
      <x:c r="E715" s="15">
        <x:v>44771.467691879785</x:v>
      </x:c>
      <x:c r="F715" t="s">
        <x:v>99</x:v>
      </x:c>
      <x:c r="G715" s="6">
        <x:v>91.1157497119942</x:v>
      </x:c>
      <x:c r="H715" t="s">
        <x:v>97</x:v>
      </x:c>
      <x:c r="I715" s="6">
        <x:v>27.532752513481682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21.524</x:v>
      </x:c>
      <x:c r="S715" s="8">
        <x:v>79726.92638796908</x:v>
      </x:c>
      <x:c r="T715" s="12">
        <x:v>365573.1360682442</x:v>
      </x:c>
      <x:c r="U715" s="12">
        <x:v>28</x:v>
      </x:c>
      <x:c r="V715" s="12">
        <x:v>54</x:v>
      </x:c>
      <x:c r="W715" s="12">
        <x:f>NA()</x:f>
      </x:c>
    </x:row>
    <x:row r="716">
      <x:c r="A716">
        <x:v>6633</x:v>
      </x:c>
      <x:c r="B716" s="1">
        <x:v>44774.41077001626</x:v>
      </x:c>
      <x:c r="C716" s="6">
        <x:v>11.895107885</x:v>
      </x:c>
      <x:c r="D716" s="14" t="s">
        <x:v>94</x:v>
      </x:c>
      <x:c r="E716" s="15">
        <x:v>44771.467691879785</x:v>
      </x:c>
      <x:c r="F716" t="s">
        <x:v>99</x:v>
      </x:c>
      <x:c r="G716" s="6">
        <x:v>91.12885625036938</x:v>
      </x:c>
      <x:c r="H716" t="s">
        <x:v>97</x:v>
      </x:c>
      <x:c r="I716" s="6">
        <x:v>27.526938872388655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21.523</x:v>
      </x:c>
      <x:c r="S716" s="8">
        <x:v>79718.14132847461</x:v>
      </x:c>
      <x:c r="T716" s="12">
        <x:v>365575.1436878952</x:v>
      </x:c>
      <x:c r="U716" s="12">
        <x:v>28</x:v>
      </x:c>
      <x:c r="V716" s="12">
        <x:v>54</x:v>
      </x:c>
      <x:c r="W716" s="12">
        <x:f>NA()</x:f>
      </x:c>
    </x:row>
    <x:row r="717">
      <x:c r="A717">
        <x:v>6645</x:v>
      </x:c>
      <x:c r="B717" s="1">
        <x:v>44774.410781396204</x:v>
      </x:c>
      <x:c r="C717" s="6">
        <x:v>11.911495006666666</x:v>
      </x:c>
      <x:c r="D717" s="14" t="s">
        <x:v>94</x:v>
      </x:c>
      <x:c r="E717" s="15">
        <x:v>44771.467691879785</x:v>
      </x:c>
      <x:c r="F717" t="s">
        <x:v>99</x:v>
      </x:c>
      <x:c r="G717" s="6">
        <x:v>91.10334774151961</x:v>
      </x:c>
      <x:c r="H717" t="s">
        <x:v>97</x:v>
      </x:c>
      <x:c r="I717" s="6">
        <x:v>27.52871609838985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21.526</x:v>
      </x:c>
      <x:c r="S717" s="8">
        <x:v>79712.68453232729</x:v>
      </x:c>
      <x:c r="T717" s="12">
        <x:v>365573.4626046473</x:v>
      </x:c>
      <x:c r="U717" s="12">
        <x:v>28</x:v>
      </x:c>
      <x:c r="V717" s="12">
        <x:v>54</x:v>
      </x:c>
      <x:c r="W717" s="12">
        <x:f>NA()</x:f>
      </x:c>
    </x:row>
    <x:row r="718">
      <x:c r="A718">
        <x:v>6648</x:v>
      </x:c>
      <x:c r="B718" s="1">
        <x:v>44774.410793523275</x:v>
      </x:c>
      <x:c r="C718" s="6">
        <x:v>11.928957991666667</x:v>
      </x:c>
      <x:c r="D718" s="14" t="s">
        <x:v>94</x:v>
      </x:c>
      <x:c r="E718" s="15">
        <x:v>44771.467691879785</x:v>
      </x:c>
      <x:c r="F718" t="s">
        <x:v>99</x:v>
      </x:c>
      <x:c r="G718" s="6">
        <x:v>91.11305332811241</x:v>
      </x:c>
      <x:c r="H718" t="s">
        <x:v>97</x:v>
      </x:c>
      <x:c r="I718" s="6">
        <x:v>27.526758137593333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21.525</x:v>
      </x:c>
      <x:c r="S718" s="8">
        <x:v>79716.43162118972</x:v>
      </x:c>
      <x:c r="T718" s="12">
        <x:v>365577.52940111986</x:v>
      </x:c>
      <x:c r="U718" s="12">
        <x:v>28</x:v>
      </x:c>
      <x:c r="V718" s="12">
        <x:v>54</x:v>
      </x:c>
      <x:c r="W718" s="12">
        <x:f>NA()</x:f>
      </x:c>
    </x:row>
    <x:row r="719">
      <x:c r="A719">
        <x:v>6662</x:v>
      </x:c>
      <x:c r="B719" s="1">
        <x:v>44774.410804892075</x:v>
      </x:c>
      <x:c r="C719" s="6">
        <x:v>11.945329061666667</x:v>
      </x:c>
      <x:c r="D719" s="14" t="s">
        <x:v>94</x:v>
      </x:c>
      <x:c r="E719" s="15">
        <x:v>44771.467691879785</x:v>
      </x:c>
      <x:c r="F719" t="s">
        <x:v>99</x:v>
      </x:c>
      <x:c r="G719" s="6">
        <x:v>91.1432970168563</x:v>
      </x:c>
      <x:c r="H719" t="s">
        <x:v>97</x:v>
      </x:c>
      <x:c r="I719" s="6">
        <x:v>27.537722732763996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21.52</x:v>
      </x:c>
      <x:c r="S719" s="8">
        <x:v>79704.63118337163</x:v>
      </x:c>
      <x:c r="T719" s="12">
        <x:v>365563.635128748</x:v>
      </x:c>
      <x:c r="U719" s="12">
        <x:v>28</x:v>
      </x:c>
      <x:c r="V719" s="12">
        <x:v>54</x:v>
      </x:c>
      <x:c r="W719" s="12">
        <x:f>NA()</x:f>
      </x:c>
    </x:row>
    <x:row r="720">
      <x:c r="A720">
        <x:v>6667</x:v>
      </x:c>
      <x:c r="B720" s="1">
        <x:v>44774.410816338444</x:v>
      </x:c>
      <x:c r="C720" s="6">
        <x:v>11.961811841666666</x:v>
      </x:c>
      <x:c r="D720" s="14" t="s">
        <x:v>94</x:v>
      </x:c>
      <x:c r="E720" s="15">
        <x:v>44771.467691879785</x:v>
      </x:c>
      <x:c r="F720" t="s">
        <x:v>99</x:v>
      </x:c>
      <x:c r="G720" s="6">
        <x:v>91.10307019154057</x:v>
      </x:c>
      <x:c r="H720" t="s">
        <x:v>97</x:v>
      </x:c>
      <x:c r="I720" s="6">
        <x:v>27.53808420354426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21.525</x:v>
      </x:c>
      <x:c r="S720" s="8">
        <x:v>79703.27027636005</x:v>
      </x:c>
      <x:c r="T720" s="12">
        <x:v>365562.36080753076</x:v>
      </x:c>
      <x:c r="U720" s="12">
        <x:v>28</x:v>
      </x:c>
      <x:c r="V720" s="12">
        <x:v>54</x:v>
      </x:c>
      <x:c r="W720" s="12">
        <x:f>NA()</x:f>
      </x:c>
    </x:row>
    <x:row r="721">
      <x:c r="A721">
        <x:v>6678</x:v>
      </x:c>
      <x:c r="B721" s="1">
        <x:v>44774.41082795789</x:v>
      </x:c>
      <x:c r="C721" s="6">
        <x:v>11.978543835</x:v>
      </x:c>
      <x:c r="D721" s="14" t="s">
        <x:v>94</x:v>
      </x:c>
      <x:c r="E721" s="15">
        <x:v>44771.467691879785</x:v>
      </x:c>
      <x:c r="F721" t="s">
        <x:v>99</x:v>
      </x:c>
      <x:c r="G721" s="6">
        <x:v>91.15173290296549</x:v>
      </x:c>
      <x:c r="H721" t="s">
        <x:v>97</x:v>
      </x:c>
      <x:c r="I721" s="6">
        <x:v>27.537210649225017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21.519</x:v>
      </x:c>
      <x:c r="S721" s="8">
        <x:v>79700.53228146027</x:v>
      </x:c>
      <x:c r="T721" s="12">
        <x:v>365575.36797669006</x:v>
      </x:c>
      <x:c r="U721" s="12">
        <x:v>28</x:v>
      </x:c>
      <x:c r="V721" s="12">
        <x:v>54</x:v>
      </x:c>
      <x:c r="W721" s="12">
        <x:f>NA()</x:f>
      </x:c>
    </x:row>
    <x:row r="722">
      <x:c r="A722">
        <x:v>6689</x:v>
      </x:c>
      <x:c r="B722" s="1">
        <x:v>44774.410839438955</x:v>
      </x:c>
      <x:c r="C722" s="6">
        <x:v>11.99507657</x:v>
      </x:c>
      <x:c r="D722" s="14" t="s">
        <x:v>94</x:v>
      </x:c>
      <x:c r="E722" s="15">
        <x:v>44771.467691879785</x:v>
      </x:c>
      <x:c r="F722" t="s">
        <x:v>99</x:v>
      </x:c>
      <x:c r="G722" s="6">
        <x:v>91.14211813427005</x:v>
      </x:c>
      <x:c r="H722" t="s">
        <x:v>97</x:v>
      </x:c>
      <x:c r="I722" s="6">
        <x:v>27.54811503322935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21.519</x:v>
      </x:c>
      <x:c r="S722" s="8">
        <x:v>79694.74087591974</x:v>
      </x:c>
      <x:c r="T722" s="12">
        <x:v>365578.5982664418</x:v>
      </x:c>
      <x:c r="U722" s="12">
        <x:v>28</x:v>
      </x:c>
      <x:c r="V722" s="12">
        <x:v>54</x:v>
      </x:c>
      <x:c r="W722" s="12">
        <x:f>NA()</x:f>
      </x:c>
    </x:row>
    <x:row r="723">
      <x:c r="A723">
        <x:v>6705</x:v>
      </x:c>
      <x:c r="B723" s="1">
        <x:v>44774.41085104837</x:v>
      </x:c>
      <x:c r="C723" s="6">
        <x:v>12.011794131666667</x:v>
      </x:c>
      <x:c r="D723" s="14" t="s">
        <x:v>94</x:v>
      </x:c>
      <x:c r="E723" s="15">
        <x:v>44771.467691879785</x:v>
      </x:c>
      <x:c r="F723" t="s">
        <x:v>99</x:v>
      </x:c>
      <x:c r="G723" s="6">
        <x:v>91.15351261608872</x:v>
      </x:c>
      <x:c r="H723" t="s">
        <x:v>97</x:v>
      </x:c>
      <x:c r="I723" s="6">
        <x:v>27.535192438391277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21.519</x:v>
      </x:c>
      <x:c r="S723" s="8">
        <x:v>79696.73345491278</x:v>
      </x:c>
      <x:c r="T723" s="12">
        <x:v>365584.4909488521</x:v>
      </x:c>
      <x:c r="U723" s="12">
        <x:v>28</x:v>
      </x:c>
      <x:c r="V723" s="12">
        <x:v>54</x:v>
      </x:c>
      <x:c r="W723" s="12">
        <x:f>NA()</x:f>
      </x:c>
    </x:row>
    <x:row r="724">
      <x:c r="A724">
        <x:v>6695</x:v>
      </x:c>
      <x:c r="B724" s="1">
        <x:v>44774.41086245846</x:v>
      </x:c>
      <x:c r="C724" s="6">
        <x:v>12.02822466</x:v>
      </x:c>
      <x:c r="D724" s="14" t="s">
        <x:v>94</x:v>
      </x:c>
      <x:c r="E724" s="15">
        <x:v>44771.467691879785</x:v>
      </x:c>
      <x:c r="F724" t="s">
        <x:v>99</x:v>
      </x:c>
      <x:c r="G724" s="6">
        <x:v>91.18018174222931</x:v>
      </x:c>
      <x:c r="H724" t="s">
        <x:v>97</x:v>
      </x:c>
      <x:c r="I724" s="6">
        <x:v>27.532119940647135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21.516</x:v>
      </x:c>
      <x:c r="S724" s="8">
        <x:v>79690.92170809119</x:v>
      </x:c>
      <x:c r="T724" s="12">
        <x:v>365584.0600510644</x:v>
      </x:c>
      <x:c r="U724" s="12">
        <x:v>28</x:v>
      </x:c>
      <x:c r="V724" s="12">
        <x:v>54</x:v>
      </x:c>
      <x:c r="W724" s="12">
        <x:f>NA()</x:f>
      </x:c>
    </x:row>
    <x:row r="725">
      <x:c r="A725">
        <x:v>6713</x:v>
      </x:c>
      <x:c r="B725" s="1">
        <x:v>44774.41087394989</x:v>
      </x:c>
      <x:c r="C725" s="6">
        <x:v>12.044772325</x:v>
      </x:c>
      <x:c r="D725" s="14" t="s">
        <x:v>94</x:v>
      </x:c>
      <x:c r="E725" s="15">
        <x:v>44771.467691879785</x:v>
      </x:c>
      <x:c r="F725" t="s">
        <x:v>99</x:v>
      </x:c>
      <x:c r="G725" s="6">
        <x:v>91.17105185344163</x:v>
      </x:c>
      <x:c r="H725" t="s">
        <x:v>97</x:v>
      </x:c>
      <x:c r="I725" s="6">
        <x:v>27.533415208960832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21.517</x:v>
      </x:c>
      <x:c r="S725" s="8">
        <x:v>79684.02712630293</x:v>
      </x:c>
      <x:c r="T725" s="12">
        <x:v>365577.51992585283</x:v>
      </x:c>
      <x:c r="U725" s="12">
        <x:v>28</x:v>
      </x:c>
      <x:c r="V725" s="12">
        <x:v>54</x:v>
      </x:c>
      <x:c r="W725" s="12">
        <x:f>NA()</x:f>
      </x:c>
    </x:row>
    <x:row r="726">
      <x:c r="A726">
        <x:v>6722</x:v>
      </x:c>
      <x:c r="B726" s="1">
        <x:v>44774.4108859431</x:v>
      </x:c>
      <x:c r="C726" s="6">
        <x:v>12.062042546666667</x:v>
      </x:c>
      <x:c r="D726" s="14" t="s">
        <x:v>94</x:v>
      </x:c>
      <x:c r="E726" s="15">
        <x:v>44771.467691879785</x:v>
      </x:c>
      <x:c r="F726" t="s">
        <x:v>99</x:v>
      </x:c>
      <x:c r="G726" s="6">
        <x:v>91.19105692955908</x:v>
      </x:c>
      <x:c r="H726" t="s">
        <x:v>97</x:v>
      </x:c>
      <x:c r="I726" s="6">
        <x:v>27.537903468150034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21.514</x:v>
      </x:c>
      <x:c r="S726" s="8">
        <x:v>79692.49431721024</x:v>
      </x:c>
      <x:c r="T726" s="12">
        <x:v>365567.0593036067</x:v>
      </x:c>
      <x:c r="U726" s="12">
        <x:v>28</x:v>
      </x:c>
      <x:c r="V726" s="12">
        <x:v>54</x:v>
      </x:c>
      <x:c r="W726" s="12">
        <x:f>NA()</x:f>
      </x:c>
    </x:row>
    <x:row r="727">
      <x:c r="A727">
        <x:v>6734</x:v>
      </x:c>
      <x:c r="B727" s="1">
        <x:v>44774.41089734417</x:v>
      </x:c>
      <x:c r="C727" s="6">
        <x:v>12.078460075</x:v>
      </x:c>
      <x:c r="D727" s="14" t="s">
        <x:v>94</x:v>
      </x:c>
      <x:c r="E727" s="15">
        <x:v>44771.467691879785</x:v>
      </x:c>
      <x:c r="F727" t="s">
        <x:v>99</x:v>
      </x:c>
      <x:c r="G727" s="6">
        <x:v>91.19336887203765</x:v>
      </x:c>
      <x:c r="H727" t="s">
        <x:v>97</x:v>
      </x:c>
      <x:c r="I727" s="6">
        <x:v>27.535282806014948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21.514</x:v>
      </x:c>
      <x:c r="S727" s="8">
        <x:v>79687.8915724484</x:v>
      </x:c>
      <x:c r="T727" s="12">
        <x:v>365573.6259579297</x:v>
      </x:c>
      <x:c r="U727" s="12">
        <x:v>28</x:v>
      </x:c>
      <x:c r="V727" s="12">
        <x:v>54</x:v>
      </x:c>
      <x:c r="W727" s="12">
        <x:f>NA()</x:f>
      </x:c>
    </x:row>
    <x:row r="728">
      <x:c r="A728">
        <x:v>6739</x:v>
      </x:c>
      <x:c r="B728" s="1">
        <x:v>44774.410908907834</x:v>
      </x:c>
      <x:c r="C728" s="6">
        <x:v>12.095111763333334</x:v>
      </x:c>
      <x:c r="D728" s="14" t="s">
        <x:v>94</x:v>
      </x:c>
      <x:c r="E728" s="15">
        <x:v>44771.467691879785</x:v>
      </x:c>
      <x:c r="F728" t="s">
        <x:v>99</x:v>
      </x:c>
      <x:c r="G728" s="6">
        <x:v>91.16502111110208</x:v>
      </x:c>
      <x:c r="H728" t="s">
        <x:v>97</x:v>
      </x:c>
      <x:c r="I728" s="6">
        <x:v>27.54025302904438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21.517</x:v>
      </x:c>
      <x:c r="S728" s="8">
        <x:v>79680.48320865804</x:v>
      </x:c>
      <x:c r="T728" s="12">
        <x:v>365555.52195606165</x:v>
      </x:c>
      <x:c r="U728" s="12">
        <x:v>28</x:v>
      </x:c>
      <x:c r="V728" s="12">
        <x:v>54</x:v>
      </x:c>
      <x:c r="W728" s="12">
        <x:f>NA()</x:f>
      </x:c>
    </x:row>
    <x:row r="729">
      <x:c r="A729">
        <x:v>6751</x:v>
      </x:c>
      <x:c r="B729" s="1">
        <x:v>44774.410920376955</x:v>
      </x:c>
      <x:c r="C729" s="6">
        <x:v>12.11162729</x:v>
      </x:c>
      <x:c r="D729" s="14" t="s">
        <x:v>94</x:v>
      </x:c>
      <x:c r="E729" s="15">
        <x:v>44771.467691879785</x:v>
      </x:c>
      <x:c r="F729" t="s">
        <x:v>99</x:v>
      </x:c>
      <x:c r="G729" s="6">
        <x:v>91.19690340840891</x:v>
      </x:c>
      <x:c r="H729" t="s">
        <x:v>97</x:v>
      </x:c>
      <x:c r="I729" s="6">
        <x:v>27.531276510385396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21.514</x:v>
      </x:c>
      <x:c r="S729" s="8">
        <x:v>79681.6558672289</x:v>
      </x:c>
      <x:c r="T729" s="12">
        <x:v>365572.8484613364</x:v>
      </x:c>
      <x:c r="U729" s="12">
        <x:v>28</x:v>
      </x:c>
      <x:c r="V729" s="12">
        <x:v>54</x:v>
      </x:c>
      <x:c r="W729" s="12">
        <x:f>NA()</x:f>
      </x:c>
    </x:row>
    <x:row r="730">
      <x:c r="A730">
        <x:v>6757</x:v>
      </x:c>
      <x:c r="B730" s="1">
        <x:v>44774.41093205245</x:v>
      </x:c>
      <x:c r="C730" s="6">
        <x:v>12.128440011666667</x:v>
      </x:c>
      <x:c r="D730" s="14" t="s">
        <x:v>94</x:v>
      </x:c>
      <x:c r="E730" s="15">
        <x:v>44771.467691879785</x:v>
      </x:c>
      <x:c r="F730" t="s">
        <x:v>99</x:v>
      </x:c>
      <x:c r="G730" s="6">
        <x:v>91.22815165538674</x:v>
      </x:c>
      <x:c r="H730" t="s">
        <x:v>97</x:v>
      </x:c>
      <x:c r="I730" s="6">
        <x:v>27.5320898181335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21.509999999999998</x:v>
      </x:c>
      <x:c r="S730" s="8">
        <x:v>79676.34180723071</x:v>
      </x:c>
      <x:c r="T730" s="12">
        <x:v>365560.6624048627</x:v>
      </x:c>
      <x:c r="U730" s="12">
        <x:v>28</x:v>
      </x:c>
      <x:c r="V730" s="12">
        <x:v>54</x:v>
      </x:c>
      <x:c r="W730" s="12">
        <x:f>NA()</x:f>
      </x:c>
    </x:row>
    <x:row r="731">
      <x:c r="A731">
        <x:v>6767</x:v>
      </x:c>
      <x:c r="B731" s="1">
        <x:v>44774.410943536364</x:v>
      </x:c>
      <x:c r="C731" s="6">
        <x:v>12.144976838333333</x:v>
      </x:c>
      <x:c r="D731" s="14" t="s">
        <x:v>94</x:v>
      </x:c>
      <x:c r="E731" s="15">
        <x:v>44771.467691879785</x:v>
      </x:c>
      <x:c r="F731" t="s">
        <x:v>99</x:v>
      </x:c>
      <x:c r="G731" s="6">
        <x:v>91.23330939473603</x:v>
      </x:c>
      <x:c r="H731" t="s">
        <x:v>97</x:v>
      </x:c>
      <x:c r="I731" s="6">
        <x:v>27.52624605572737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21.509999999999998</x:v>
      </x:c>
      <x:c r="S731" s="8">
        <x:v>79668.88279805251</x:v>
      </x:c>
      <x:c r="T731" s="12">
        <x:v>365565.18794312613</x:v>
      </x:c>
      <x:c r="U731" s="12">
        <x:v>28</x:v>
      </x:c>
      <x:c r="V731" s="12">
        <x:v>54</x:v>
      </x:c>
      <x:c r="W731" s="12">
        <x:f>NA()</x:f>
      </x:c>
    </x:row>
    <x:row r="732">
      <x:c r="A732">
        <x:v>6774</x:v>
      </x:c>
      <x:c r="B732" s="1">
        <x:v>44774.41095497514</x:v>
      </x:c>
      <x:c r="C732" s="6">
        <x:v>12.161448676666666</x:v>
      </x:c>
      <x:c r="D732" s="14" t="s">
        <x:v>94</x:v>
      </x:c>
      <x:c r="E732" s="15">
        <x:v>44771.467691879785</x:v>
      </x:c>
      <x:c r="F732" t="s">
        <x:v>99</x:v>
      </x:c>
      <x:c r="G732" s="6">
        <x:v>91.25046860467442</x:v>
      </x:c>
      <x:c r="H732" t="s">
        <x:v>97</x:v>
      </x:c>
      <x:c r="I732" s="6">
        <x:v>27.524920667731294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21.508</x:v>
      </x:c>
      <x:c r="S732" s="8">
        <x:v>79668.41214745997</x:v>
      </x:c>
      <x:c r="T732" s="12">
        <x:v>365577.43704809755</x:v>
      </x:c>
      <x:c r="U732" s="12">
        <x:v>28</x:v>
      </x:c>
      <x:c r="V732" s="12">
        <x:v>54</x:v>
      </x:c>
      <x:c r="W732" s="12">
        <x:f>NA()</x:f>
      </x:c>
    </x:row>
    <x:row r="733">
      <x:c r="A733">
        <x:v>6786</x:v>
      </x:c>
      <x:c r="B733" s="1">
        <x:v>44774.41096645532</x:v>
      </x:c>
      <x:c r="C733" s="6">
        <x:v>12.17798013</x:v>
      </x:c>
      <x:c r="D733" s="14" t="s">
        <x:v>94</x:v>
      </x:c>
      <x:c r="E733" s="15">
        <x:v>44771.467691879785</x:v>
      </x:c>
      <x:c r="F733" t="s">
        <x:v>99</x:v>
      </x:c>
      <x:c r="G733" s="6">
        <x:v>91.21518810943033</x:v>
      </x:c>
      <x:c r="H733" t="s">
        <x:v>97</x:v>
      </x:c>
      <x:c r="I733" s="6">
        <x:v>27.537722732763996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21.511</x:v>
      </x:c>
      <x:c r="S733" s="8">
        <x:v>79663.4027213005</x:v>
      </x:c>
      <x:c r="T733" s="12">
        <x:v>365562.7705557848</x:v>
      </x:c>
      <x:c r="U733" s="12">
        <x:v>28</x:v>
      </x:c>
      <x:c r="V733" s="12">
        <x:v>54</x:v>
      </x:c>
      <x:c r="W733" s="12">
        <x:f>NA()</x:f>
      </x:c>
    </x:row>
    <x:row r="734">
      <x:c r="A734">
        <x:v>6792</x:v>
      </x:c>
      <x:c r="B734" s="1">
        <x:v>44774.4109781</x:v>
      </x:c>
      <x:c r="C734" s="6">
        <x:v>12.194748473333334</x:v>
      </x:c>
      <x:c r="D734" s="14" t="s">
        <x:v>94</x:v>
      </x:c>
      <x:c r="E734" s="15">
        <x:v>44771.467691879785</x:v>
      </x:c>
      <x:c r="F734" t="s">
        <x:v>99</x:v>
      </x:c>
      <x:c r="G734" s="6">
        <x:v>91.2542547783338</x:v>
      </x:c>
      <x:c r="H734" t="s">
        <x:v>97</x:v>
      </x:c>
      <x:c r="I734" s="6">
        <x:v>27.538746900076603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21.506</x:v>
      </x:c>
      <x:c r="S734" s="8">
        <x:v>79660.7995265849</x:v>
      </x:c>
      <x:c r="T734" s="12">
        <x:v>365560.7152567026</x:v>
      </x:c>
      <x:c r="U734" s="12">
        <x:v>28</x:v>
      </x:c>
      <x:c r="V734" s="12">
        <x:v>54</x:v>
      </x:c>
      <x:c r="W734" s="12">
        <x:f>NA()</x:f>
      </x:c>
    </x:row>
    <x:row r="735">
      <x:c r="A735">
        <x:v>6801</x:v>
      </x:c>
      <x:c r="B735" s="1">
        <x:v>44774.41099013666</x:v>
      </x:c>
      <x:c r="C735" s="6">
        <x:v>12.212081268333334</x:v>
      </x:c>
      <x:c r="D735" s="14" t="s">
        <x:v>94</x:v>
      </x:c>
      <x:c r="E735" s="15">
        <x:v>44771.467691879785</x:v>
      </x:c>
      <x:c r="F735" t="s">
        <x:v>99</x:v>
      </x:c>
      <x:c r="G735" s="6">
        <x:v>91.22592762729616</x:v>
      </x:c>
      <x:c r="H735" t="s">
        <x:v>97</x:v>
      </x:c>
      <x:c r="I735" s="6">
        <x:v>27.525553239209785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21.511</x:v>
      </x:c>
      <x:c r="S735" s="8">
        <x:v>79659.84055680477</x:v>
      </x:c>
      <x:c r="T735" s="12">
        <x:v>365581.6761547428</x:v>
      </x:c>
      <x:c r="U735" s="12">
        <x:v>28</x:v>
      </x:c>
      <x:c r="V735" s="12">
        <x:v>54</x:v>
      </x:c>
      <x:c r="W735" s="12">
        <x:f>NA()</x:f>
      </x:c>
    </x:row>
    <x:row r="736">
      <x:c r="A736">
        <x:v>6813</x:v>
      </x:c>
      <x:c r="B736" s="1">
        <x:v>44774.41100172087</x:v>
      </x:c>
      <x:c r="C736" s="6">
        <x:v>12.228762538333333</x:v>
      </x:c>
      <x:c r="D736" s="14" t="s">
        <x:v>94</x:v>
      </x:c>
      <x:c r="E736" s="15">
        <x:v>44771.467691879785</x:v>
      </x:c>
      <x:c r="F736" t="s">
        <x:v>99</x:v>
      </x:c>
      <x:c r="G736" s="6">
        <x:v>91.24802213677704</x:v>
      </x:c>
      <x:c r="H736" t="s">
        <x:v>97</x:v>
      </x:c>
      <x:c r="I736" s="6">
        <x:v>27.527691934138602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21.508</x:v>
      </x:c>
      <x:c r="S736" s="8">
        <x:v>79651.67391153504</x:v>
      </x:c>
      <x:c r="T736" s="12">
        <x:v>365574.289535858</x:v>
      </x:c>
      <x:c r="U736" s="12">
        <x:v>28</x:v>
      </x:c>
      <x:c r="V736" s="12">
        <x:v>54</x:v>
      </x:c>
      <x:c r="W736" s="12">
        <x:f>NA()</x:f>
      </x:c>
    </x:row>
    <x:row r="737">
      <x:c r="A737">
        <x:v>6821</x:v>
      </x:c>
      <x:c r="B737" s="1">
        <x:v>44774.41101336722</x:v>
      </x:c>
      <x:c r="C737" s="6">
        <x:v>12.245533273333333</x:v>
      </x:c>
      <x:c r="D737" s="14" t="s">
        <x:v>94</x:v>
      </x:c>
      <x:c r="E737" s="15">
        <x:v>44771.467691879785</x:v>
      </x:c>
      <x:c r="F737" t="s">
        <x:v>99</x:v>
      </x:c>
      <x:c r="G737" s="6">
        <x:v>91.23797989619125</x:v>
      </x:c>
      <x:c r="H737" t="s">
        <x:v>97</x:v>
      </x:c>
      <x:c r="I737" s="6">
        <x:v>27.530011365390237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21.509</x:v>
      </x:c>
      <x:c r="S737" s="8">
        <x:v>79652.63951231676</x:v>
      </x:c>
      <x:c r="T737" s="12">
        <x:v>365571.3771590254</x:v>
      </x:c>
      <x:c r="U737" s="12">
        <x:v>28</x:v>
      </x:c>
      <x:c r="V737" s="12">
        <x:v>54</x:v>
      </x:c>
      <x:c r="W737" s="12">
        <x:f>NA()</x:f>
      </x:c>
    </x:row>
    <x:row r="738">
      <x:c r="A738">
        <x:v>6830</x:v>
      </x:c>
      <x:c r="B738" s="1">
        <x:v>44774.41102502453</x:v>
      </x:c>
      <x:c r="C738" s="6">
        <x:v>12.262319801666667</x:v>
      </x:c>
      <x:c r="D738" s="14" t="s">
        <x:v>94</x:v>
      </x:c>
      <x:c r="E738" s="15">
        <x:v>44771.467691879785</x:v>
      </x:c>
      <x:c r="F738" t="s">
        <x:v>99</x:v>
      </x:c>
      <x:c r="G738" s="6">
        <x:v>91.24770678521966</x:v>
      </x:c>
      <x:c r="H738" t="s">
        <x:v>97</x:v>
      </x:c>
      <x:c r="I738" s="6">
        <x:v>27.55522398773428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21.505</x:v>
      </x:c>
      <x:c r="S738" s="8">
        <x:v>79649.34834353774</x:v>
      </x:c>
      <x:c r="T738" s="12">
        <x:v>365573.58033884206</x:v>
      </x:c>
      <x:c r="U738" s="12">
        <x:v>28</x:v>
      </x:c>
      <x:c r="V738" s="12">
        <x:v>54</x:v>
      </x:c>
      <x:c r="W738" s="12">
        <x:f>NA()</x:f>
      </x:c>
    </x:row>
    <x:row r="739">
      <x:c r="A739">
        <x:v>6840</x:v>
      </x:c>
      <x:c r="B739" s="1">
        <x:v>44774.411036327685</x:v>
      </x:c>
      <x:c r="C739" s="6">
        <x:v>12.278596343333334</x:v>
      </x:c>
      <x:c r="D739" s="14" t="s">
        <x:v>94</x:v>
      </x:c>
      <x:c r="E739" s="15">
        <x:v>44771.467691879785</x:v>
      </x:c>
      <x:c r="F739" t="s">
        <x:v>99</x:v>
      </x:c>
      <x:c r="G739" s="6">
        <x:v>91.28030952022526</x:v>
      </x:c>
      <x:c r="H739" t="s">
        <x:v>97</x:v>
      </x:c>
      <x:c r="I739" s="6">
        <x:v>27.55453116523495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21.500999999999998</x:v>
      </x:c>
      <x:c r="S739" s="8">
        <x:v>79643.30401603936</x:v>
      </x:c>
      <x:c r="T739" s="12">
        <x:v>365564.24540342385</x:v>
      </x:c>
      <x:c r="U739" s="12">
        <x:v>28</x:v>
      </x:c>
      <x:c r="V739" s="12">
        <x:v>54</x:v>
      </x:c>
      <x:c r="W739" s="12">
        <x:f>NA()</x:f>
      </x:c>
    </x:row>
    <x:row r="740">
      <x:c r="A740">
        <x:v>6850</x:v>
      </x:c>
      <x:c r="B740" s="1">
        <x:v>44774.411047633905</x:v>
      </x:c>
      <x:c r="C740" s="6">
        <x:v>12.294877306666667</x:v>
      </x:c>
      <x:c r="D740" s="14" t="s">
        <x:v>94</x:v>
      </x:c>
      <x:c r="E740" s="15">
        <x:v>44771.467691879785</x:v>
      </x:c>
      <x:c r="F740" t="s">
        <x:v>99</x:v>
      </x:c>
      <x:c r="G740" s="6">
        <x:v>91.27848713358513</x:v>
      </x:c>
      <x:c r="H740" t="s">
        <x:v>97</x:v>
      </x:c>
      <x:c r="I740" s="6">
        <x:v>27.538475796933653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21.503</x:v>
      </x:c>
      <x:c r="S740" s="8">
        <x:v>79650.50298725565</x:v>
      </x:c>
      <x:c r="T740" s="12">
        <x:v>365561.5890436021</x:v>
      </x:c>
      <x:c r="U740" s="12">
        <x:v>28</x:v>
      </x:c>
      <x:c r="V740" s="12">
        <x:v>54</x:v>
      </x:c>
      <x:c r="W740" s="12">
        <x:f>NA()</x:f>
      </x:c>
    </x:row>
    <x:row r="741">
      <x:c r="A741">
        <x:v>6859</x:v>
      </x:c>
      <x:c r="B741" s="1">
        <x:v>44774.411059141035</x:v>
      </x:c>
      <x:c r="C741" s="6">
        <x:v>12.31144757</x:v>
      </x:c>
      <x:c r="D741" s="14" t="s">
        <x:v>94</x:v>
      </x:c>
      <x:c r="E741" s="15">
        <x:v>44771.467691879785</x:v>
      </x:c>
      <x:c r="F741" t="s">
        <x:v>99</x:v>
      </x:c>
      <x:c r="G741" s="6">
        <x:v>91.27580077979984</x:v>
      </x:c>
      <x:c r="H741" t="s">
        <x:v>97</x:v>
      </x:c>
      <x:c r="I741" s="6">
        <x:v>27.541518177899434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21.503</x:v>
      </x:c>
      <x:c r="S741" s="8">
        <x:v>79640.8125836716</x:v>
      </x:c>
      <x:c r="T741" s="12">
        <x:v>365564.4102743032</x:v>
      </x:c>
      <x:c r="U741" s="12">
        <x:v>28</x:v>
      </x:c>
      <x:c r="V741" s="12">
        <x:v>54</x:v>
      </x:c>
      <x:c r="W741" s="12">
        <x:f>NA()</x:f>
      </x:c>
    </x:row>
    <x:row r="742">
      <x:c r="A742">
        <x:v>6866</x:v>
      </x:c>
      <x:c r="B742" s="1">
        <x:v>44774.41107076893</x:v>
      </x:c>
      <x:c r="C742" s="6">
        <x:v>12.328191748333333</x:v>
      </x:c>
      <x:c r="D742" s="14" t="s">
        <x:v>94</x:v>
      </x:c>
      <x:c r="E742" s="15">
        <x:v>44771.467691879785</x:v>
      </x:c>
      <x:c r="F742" t="s">
        <x:v>99</x:v>
      </x:c>
      <x:c r="G742" s="6">
        <x:v>91.27401881532573</x:v>
      </x:c>
      <x:c r="H742" t="s">
        <x:v>97</x:v>
      </x:c>
      <x:c r="I742" s="6">
        <x:v>27.543536392537135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21.503</x:v>
      </x:c>
      <x:c r="S742" s="8">
        <x:v>79639.22783227188</x:v>
      </x:c>
      <x:c r="T742" s="12">
        <x:v>365571.7012412889</x:v>
      </x:c>
      <x:c r="U742" s="12">
        <x:v>28</x:v>
      </x:c>
      <x:c r="V742" s="12">
        <x:v>54</x:v>
      </x:c>
      <x:c r="W742" s="12">
        <x:f>NA()</x:f>
      </x:c>
    </x:row>
    <x:row r="743">
      <x:c r="A743">
        <x:v>6873</x:v>
      </x:c>
      <x:c r="B743" s="1">
        <x:v>44774.41108238044</x:v>
      </x:c>
      <x:c r="C743" s="6">
        <x:v>12.344912301666668</x:v>
      </x:c>
      <x:c r="D743" s="14" t="s">
        <x:v>94</x:v>
      </x:c>
      <x:c r="E743" s="15">
        <x:v>44771.467691879785</x:v>
      </x:c>
      <x:c r="F743" t="s">
        <x:v>99</x:v>
      </x:c>
      <x:c r="G743" s="6">
        <x:v>91.28866126952524</x:v>
      </x:c>
      <x:c r="H743" t="s">
        <x:v>97</x:v>
      </x:c>
      <x:c r="I743" s="6">
        <x:v>27.545072646283188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21.500999999999998</x:v>
      </x:c>
      <x:c r="S743" s="8">
        <x:v>79636.2925609494</x:v>
      </x:c>
      <x:c r="T743" s="12">
        <x:v>365573.2764339711</x:v>
      </x:c>
      <x:c r="U743" s="12">
        <x:v>28</x:v>
      </x:c>
      <x:c r="V743" s="12">
        <x:v>54</x:v>
      </x:c>
      <x:c r="W743" s="12">
        <x:f>NA()</x:f>
      </x:c>
    </x:row>
    <x:row r="744">
      <x:c r="A744">
        <x:v>6888</x:v>
      </x:c>
      <x:c r="B744" s="1">
        <x:v>44774.41109441225</x:v>
      </x:c>
      <x:c r="C744" s="6">
        <x:v>12.362238121666667</x:v>
      </x:c>
      <x:c r="D744" s="14" t="s">
        <x:v>94</x:v>
      </x:c>
      <x:c r="E744" s="15">
        <x:v>44771.467691879785</x:v>
      </x:c>
      <x:c r="F744" t="s">
        <x:v>99</x:v>
      </x:c>
      <x:c r="G744" s="6">
        <x:v>91.29273121076737</x:v>
      </x:c>
      <x:c r="H744" t="s">
        <x:v>97</x:v>
      </x:c>
      <x:c r="I744" s="6">
        <x:v>27.540463887153237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21.500999999999998</x:v>
      </x:c>
      <x:c r="S744" s="8">
        <x:v>79627.9001465923</x:v>
      </x:c>
      <x:c r="T744" s="12">
        <x:v>365567.1935534424</x:v>
      </x:c>
      <x:c r="U744" s="12">
        <x:v>28</x:v>
      </x:c>
      <x:c r="V744" s="12">
        <x:v>54</x:v>
      </x:c>
      <x:c r="W744" s="12">
        <x:f>NA()</x:f>
      </x:c>
    </x:row>
    <x:row r="745">
      <x:c r="A745">
        <x:v>6896</x:v>
      </x:c>
      <x:c r="B745" s="1">
        <x:v>44774.411105715204</x:v>
      </x:c>
      <x:c r="C745" s="6">
        <x:v>12.378514365</x:v>
      </x:c>
      <x:c r="D745" s="14" t="s">
        <x:v>94</x:v>
      </x:c>
      <x:c r="E745" s="15">
        <x:v>44771.467691879785</x:v>
      </x:c>
      <x:c r="F745" t="s">
        <x:v>99</x:v>
      </x:c>
      <x:c r="G745" s="6">
        <x:v>91.3205424011159</x:v>
      </x:c>
      <x:c r="H745" t="s">
        <x:v>97</x:v>
      </x:c>
      <x:c r="I745" s="6">
        <x:v>27.536156359832603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21.498</x:v>
      </x:c>
      <x:c r="S745" s="8">
        <x:v>79626.88218781936</x:v>
      </x:c>
      <x:c r="T745" s="12">
        <x:v>365557.2920318057</x:v>
      </x:c>
      <x:c r="U745" s="12">
        <x:v>28</x:v>
      </x:c>
      <x:c r="V745" s="12">
        <x:v>54</x:v>
      </x:c>
      <x:c r="W745" s="12">
        <x:f>NA()</x:f>
      </x:c>
    </x:row>
    <x:row r="746">
      <x:c r="A746">
        <x:v>6903</x:v>
      </x:c>
      <x:c r="B746" s="1">
        <x:v>44774.41111728434</x:v>
      </x:c>
      <x:c r="C746" s="6">
        <x:v>12.395173936666666</x:v>
      </x:c>
      <x:c r="D746" s="14" t="s">
        <x:v>94</x:v>
      </x:c>
      <x:c r="E746" s="15">
        <x:v>44771.467691879785</x:v>
      </x:c>
      <x:c r="F746" t="s">
        <x:v>99</x:v>
      </x:c>
      <x:c r="G746" s="6">
        <x:v>91.27425173752688</x:v>
      </x:c>
      <x:c r="H746" t="s">
        <x:v>97</x:v>
      </x:c>
      <x:c r="I746" s="6">
        <x:v>27.55233220781429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21.502</x:v>
      </x:c>
      <x:c r="S746" s="8">
        <x:v>79622.4156643864</x:v>
      </x:c>
      <x:c r="T746" s="12">
        <x:v>365565.44647631916</x:v>
      </x:c>
      <x:c r="U746" s="12">
        <x:v>28</x:v>
      </x:c>
      <x:c r="V746" s="12">
        <x:v>54</x:v>
      </x:c>
      <x:c r="W746" s="12">
        <x:f>NA()</x:f>
      </x:c>
    </x:row>
    <x:row r="747">
      <x:c r="A747">
        <x:v>6909</x:v>
      </x:c>
      <x:c r="B747" s="1">
        <x:v>44774.41112885157</x:v>
      </x:c>
      <x:c r="C747" s="6">
        <x:v>12.41183075</x:v>
      </x:c>
      <x:c r="D747" s="14" t="s">
        <x:v>94</x:v>
      </x:c>
      <x:c r="E747" s="15">
        <x:v>44771.467691879785</x:v>
      </x:c>
      <x:c r="F747" t="s">
        <x:v>99</x:v>
      </x:c>
      <x:c r="G747" s="6">
        <x:v>91.28584819352942</x:v>
      </x:c>
      <x:c r="H747" t="s">
        <x:v>97</x:v>
      </x:c>
      <x:c r="I747" s="6">
        <x:v>27.539198738696086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21.502</x:v>
      </x:c>
      <x:c r="S747" s="8">
        <x:v>79624.45051217225</x:v>
      </x:c>
      <x:c r="T747" s="12">
        <x:v>365569.34177998116</x:v>
      </x:c>
      <x:c r="U747" s="12">
        <x:v>28</x:v>
      </x:c>
      <x:c r="V747" s="12">
        <x:v>54</x:v>
      </x:c>
      <x:c r="W747" s="12">
        <x:f>NA()</x:f>
      </x:c>
    </x:row>
    <x:row r="748">
      <x:c r="A748">
        <x:v>6922</x:v>
      </x:c>
      <x:c r="B748" s="1">
        <x:v>44774.41114034627</x:v>
      </x:c>
      <x:c r="C748" s="6">
        <x:v>12.428383103333333</x:v>
      </x:c>
      <x:c r="D748" s="14" t="s">
        <x:v>94</x:v>
      </x:c>
      <x:c r="E748" s="15">
        <x:v>44771.467691879785</x:v>
      </x:c>
      <x:c r="F748" t="s">
        <x:v>99</x:v>
      </x:c>
      <x:c r="G748" s="6">
        <x:v>91.30020023838134</x:v>
      </x:c>
      <x:c r="H748" t="s">
        <x:v>97</x:v>
      </x:c>
      <x:c r="I748" s="6">
        <x:v>27.54106633896845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21.5</x:v>
      </x:c>
      <x:c r="S748" s="8">
        <x:v>79624.77881612605</x:v>
      </x:c>
      <x:c r="T748" s="12">
        <x:v>365565.3248540491</x:v>
      </x:c>
      <x:c r="U748" s="12">
        <x:v>28</x:v>
      </x:c>
      <x:c r="V748" s="12">
        <x:v>54</x:v>
      </x:c>
      <x:c r="W748" s="12">
        <x:f>NA()</x:f>
      </x:c>
    </x:row>
    <x:row r="749">
      <x:c r="A749">
        <x:v>6929</x:v>
      </x:c>
      <x:c r="B749" s="1">
        <x:v>44774.411151916844</x:v>
      </x:c>
      <x:c r="C749" s="6">
        <x:v>12.445044733333333</x:v>
      </x:c>
      <x:c r="D749" s="14" t="s">
        <x:v>94</x:v>
      </x:c>
      <x:c r="E749" s="15">
        <x:v>44771.467691879785</x:v>
      </x:c>
      <x:c r="F749" t="s">
        <x:v>99</x:v>
      </x:c>
      <x:c r="G749" s="6">
        <x:v>91.31372516859496</x:v>
      </x:c>
      <x:c r="H749" t="s">
        <x:v>97</x:v>
      </x:c>
      <x:c r="I749" s="6">
        <x:v>27.552934661758627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21.497</x:v>
      </x:c>
      <x:c r="S749" s="8">
        <x:v>79621.3790465529</x:v>
      </x:c>
      <x:c r="T749" s="12">
        <x:v>365563.17770311784</x:v>
      </x:c>
      <x:c r="U749" s="12">
        <x:v>28</x:v>
      </x:c>
      <x:c r="V749" s="12">
        <x:v>54</x:v>
      </x:c>
      <x:c r="W749" s="12">
        <x:f>NA()</x:f>
      </x:c>
    </x:row>
    <x:row r="750">
      <x:c r="A750">
        <x:v>6942</x:v>
      </x:c>
      <x:c r="B750" s="1">
        <x:v>44774.41116351641</x:v>
      </x:c>
      <x:c r="C750" s="6">
        <x:v>12.461748105</x:v>
      </x:c>
      <x:c r="D750" s="14" t="s">
        <x:v>94</x:v>
      </x:c>
      <x:c r="E750" s="15">
        <x:v>44771.467691879785</x:v>
      </x:c>
      <x:c r="F750" t="s">
        <x:v>99</x:v>
      </x:c>
      <x:c r="G750" s="6">
        <x:v>91.31035150033571</x:v>
      </x:c>
      <x:c r="H750" t="s">
        <x:v>97</x:v>
      </x:c>
      <x:c r="I750" s="6">
        <x:v>27.547693316062578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21.498</x:v>
      </x:c>
      <x:c r="S750" s="8">
        <x:v>79612.8817134502</x:v>
      </x:c>
      <x:c r="T750" s="12">
        <x:v>365579.2095684347</x:v>
      </x:c>
      <x:c r="U750" s="12">
        <x:v>28</x:v>
      </x:c>
      <x:c r="V750" s="12">
        <x:v>54</x:v>
      </x:c>
      <x:c r="W750" s="12">
        <x:f>NA()</x:f>
      </x:c>
    </x:row>
    <x:row r="751">
      <x:c r="A751">
        <x:v>6945</x:v>
      </x:c>
      <x:c r="B751" s="1">
        <x:v>44774.411175008536</x:v>
      </x:c>
      <x:c r="C751" s="6">
        <x:v>12.478296771666667</x:v>
      </x:c>
      <x:c r="D751" s="14" t="s">
        <x:v>94</x:v>
      </x:c>
      <x:c r="E751" s="15">
        <x:v>44771.467691879785</x:v>
      </x:c>
      <x:c r="F751" t="s">
        <x:v>99</x:v>
      </x:c>
      <x:c r="G751" s="6">
        <x:v>91.32731687180546</x:v>
      </x:c>
      <x:c r="H751" t="s">
        <x:v>97</x:v>
      </x:c>
      <x:c r="I751" s="6">
        <x:v>27.546608900733645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21.496</x:v>
      </x:c>
      <x:c r="S751" s="8">
        <x:v>79613.12424137046</x:v>
      </x:c>
      <x:c r="T751" s="12">
        <x:v>365571.3819158091</x:v>
      </x:c>
      <x:c r="U751" s="12">
        <x:v>28</x:v>
      </x:c>
      <x:c r="V751" s="12">
        <x:v>54</x:v>
      </x:c>
      <x:c r="W751" s="12">
        <x:f>NA()</x:f>
      </x:c>
    </x:row>
    <x:row r="752">
      <x:c r="A752">
        <x:v>6961</x:v>
      </x:c>
      <x:c r="B752" s="1">
        <x:v>44774.41118647571</x:v>
      </x:c>
      <x:c r="C752" s="6">
        <x:v>12.494809495</x:v>
      </x:c>
      <x:c r="D752" s="14" t="s">
        <x:v>94</x:v>
      </x:c>
      <x:c r="E752" s="15">
        <x:v>44771.467691879785</x:v>
      </x:c>
      <x:c r="F752" t="s">
        <x:v>99</x:v>
      </x:c>
      <x:c r="G752" s="6">
        <x:v>91.31811528002765</x:v>
      </x:c>
      <x:c r="H752" t="s">
        <x:v>97</x:v>
      </x:c>
      <x:c r="I752" s="6">
        <x:v>27.547964419949494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21.497</x:v>
      </x:c>
      <x:c r="S752" s="8">
        <x:v>79607.24720420796</x:v>
      </x:c>
      <x:c r="T752" s="12">
        <x:v>365561.54535716353</x:v>
      </x:c>
      <x:c r="U752" s="12">
        <x:v>28</x:v>
      </x:c>
      <x:c r="V752" s="12">
        <x:v>54</x:v>
      </x:c>
      <x:c r="W752" s="12">
        <x:f>NA()</x:f>
      </x:c>
    </x:row>
    <x:row r="753">
      <x:c r="A753">
        <x:v>6968</x:v>
      </x:c>
      <x:c r="B753" s="1">
        <x:v>44774.41119806226</x:v>
      </x:c>
      <x:c r="C753" s="6">
        <x:v>12.511494125</x:v>
      </x:c>
      <x:c r="D753" s="14" t="s">
        <x:v>94</x:v>
      </x:c>
      <x:c r="E753" s="15">
        <x:v>44771.467691879785</x:v>
      </x:c>
      <x:c r="F753" t="s">
        <x:v>99</x:v>
      </x:c>
      <x:c r="G753" s="6">
        <x:v>91.35692040302517</x:v>
      </x:c>
      <x:c r="H753" t="s">
        <x:v>97</x:v>
      </x:c>
      <x:c r="I753" s="6">
        <x:v>27.5493500623802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21.492</x:v>
      </x:c>
      <x:c r="S753" s="8">
        <x:v>79599.9267366765</x:v>
      </x:c>
      <x:c r="T753" s="12">
        <x:v>365574.02360767184</x:v>
      </x:c>
      <x:c r="U753" s="12">
        <x:v>28</x:v>
      </x:c>
      <x:c r="V753" s="12">
        <x:v>54</x:v>
      </x:c>
      <x:c r="W753" s="12">
        <x:f>NA()</x:f>
      </x:c>
    </x:row>
    <x:row r="754">
      <x:c r="A754">
        <x:v>6975</x:v>
      </x:c>
      <x:c r="B754" s="1">
        <x:v>44774.41120967396</x:v>
      </x:c>
      <x:c r="C754" s="6">
        <x:v>12.528214986666667</x:v>
      </x:c>
      <x:c r="D754" s="14" t="s">
        <x:v>94</x:v>
      </x:c>
      <x:c r="E754" s="15">
        <x:v>44771.467691879785</x:v>
      </x:c>
      <x:c r="F754" t="s">
        <x:v>99</x:v>
      </x:c>
      <x:c r="G754" s="6">
        <x:v>91.38606505963263</x:v>
      </x:c>
      <x:c r="H754" t="s">
        <x:v>97</x:v>
      </x:c>
      <x:c r="I754" s="6">
        <x:v>27.534499620026963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21.49</x:v>
      </x:c>
      <x:c r="S754" s="8">
        <x:v>79612.59876750456</x:v>
      </x:c>
      <x:c r="T754" s="12">
        <x:v>365572.3984827176</x:v>
      </x:c>
      <x:c r="U754" s="12">
        <x:v>28</x:v>
      </x:c>
      <x:c r="V754" s="12">
        <x:v>54</x:v>
      </x:c>
      <x:c r="W754" s="12">
        <x:f>NA()</x:f>
      </x:c>
    </x:row>
    <x:row r="755">
      <x:c r="A755">
        <x:v>6985</x:v>
      </x:c>
      <x:c r="B755" s="1">
        <x:v>44774.41122110288</x:v>
      </x:c>
      <x:c r="C755" s="6">
        <x:v>12.544672621666667</x:v>
      </x:c>
      <x:c r="D755" s="14" t="s">
        <x:v>94</x:v>
      </x:c>
      <x:c r="E755" s="15">
        <x:v>44771.467691879785</x:v>
      </x:c>
      <x:c r="F755" t="s">
        <x:v>99</x:v>
      </x:c>
      <x:c r="G755" s="6">
        <x:v>91.34819881047274</x:v>
      </x:c>
      <x:c r="H755" t="s">
        <x:v>97</x:v>
      </x:c>
      <x:c r="I755" s="6">
        <x:v>27.541096461561665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21.494</x:v>
      </x:c>
      <x:c r="S755" s="8">
        <x:v>79598.08283097384</x:v>
      </x:c>
      <x:c r="T755" s="12">
        <x:v>365568.1000148805</x:v>
      </x:c>
      <x:c r="U755" s="12">
        <x:v>28</x:v>
      </x:c>
      <x:c r="V755" s="12">
        <x:v>54</x:v>
      </x:c>
      <x:c r="W755" s="12">
        <x:f>NA()</x:f>
      </x:c>
    </x:row>
    <x:row r="756">
      <x:c r="A756">
        <x:v>6991</x:v>
      </x:c>
      <x:c r="B756" s="1">
        <x:v>44774.41123285624</x:v>
      </x:c>
      <x:c r="C756" s="6">
        <x:v>12.561597465</x:v>
      </x:c>
      <x:c r="D756" s="14" t="s">
        <x:v>94</x:v>
      </x:c>
      <x:c r="E756" s="15">
        <x:v>44771.467691879785</x:v>
      </x:c>
      <x:c r="F756" t="s">
        <x:v>99</x:v>
      </x:c>
      <x:c r="G756" s="6">
        <x:v>91.38209741527683</x:v>
      </x:c>
      <x:c r="H756" t="s">
        <x:v>97</x:v>
      </x:c>
      <x:c r="I756" s="6">
        <x:v>27.538987880665445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21.49</x:v>
      </x:c>
      <x:c r="S756" s="8">
        <x:v>79594.32733294049</x:v>
      </x:c>
      <x:c r="T756" s="12">
        <x:v>365573.3844390179</x:v>
      </x:c>
      <x:c r="U756" s="12">
        <x:v>28</x:v>
      </x:c>
      <x:c r="V756" s="12">
        <x:v>54</x:v>
      </x:c>
      <x:c r="W756" s="12">
        <x:f>NA()</x:f>
      </x:c>
    </x:row>
    <x:row r="757">
      <x:c r="A757">
        <x:v>7002</x:v>
      </x:c>
      <x:c r="B757" s="1">
        <x:v>44774.41124444422</x:v>
      </x:c>
      <x:c r="C757" s="6">
        <x:v>12.578284156666667</x:v>
      </x:c>
      <x:c r="D757" s="14" t="s">
        <x:v>94</x:v>
      </x:c>
      <x:c r="E757" s="15">
        <x:v>44771.467691879785</x:v>
      </x:c>
      <x:c r="F757" t="s">
        <x:v>99</x:v>
      </x:c>
      <x:c r="G757" s="6">
        <x:v>91.36079950116438</x:v>
      </x:c>
      <x:c r="H757" t="s">
        <x:v>97</x:v>
      </x:c>
      <x:c r="I757" s="6">
        <x:v>27.563086026989367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21.49</x:v>
      </x:c>
      <x:c r="S757" s="8">
        <x:v>79591.58951172915</x:v>
      </x:c>
      <x:c r="T757" s="12">
        <x:v>365570.4216009241</x:v>
      </x:c>
      <x:c r="U757" s="12">
        <x:v>28</x:v>
      </x:c>
      <x:c r="V757" s="12">
        <x:v>54</x:v>
      </x:c>
      <x:c r="W757" s="12">
        <x:f>NA()</x:f>
      </x:c>
    </x:row>
    <x:row r="758">
      <x:c r="A758">
        <x:v>7014</x:v>
      </x:c>
      <x:c r="B758" s="1">
        <x:v>44774.41125610529</x:v>
      </x:c>
      <x:c r="C758" s="6">
        <x:v>12.59507609</x:v>
      </x:c>
      <x:c r="D758" s="14" t="s">
        <x:v>94</x:v>
      </x:c>
      <x:c r="E758" s="15">
        <x:v>44771.467691879785</x:v>
      </x:c>
      <x:c r="F758" t="s">
        <x:v>99</x:v>
      </x:c>
      <x:c r="G758" s="6">
        <x:v>91.36873201385137</x:v>
      </x:c>
      <x:c r="H758" t="s">
        <x:v>97</x:v>
      </x:c>
      <x:c r="I758" s="6">
        <x:v>27.554109447261908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21.49</x:v>
      </x:c>
      <x:c r="S758" s="8">
        <x:v>79584.36407179474</x:v>
      </x:c>
      <x:c r="T758" s="12">
        <x:v>365561.7136018148</x:v>
      </x:c>
      <x:c r="U758" s="12">
        <x:v>28</x:v>
      </x:c>
      <x:c r="V758" s="12">
        <x:v>54</x:v>
      </x:c>
      <x:c r="W758" s="12">
        <x:f>NA()</x:f>
      </x:c>
    </x:row>
    <x:row r="759">
      <x:c r="A759">
        <x:v>7021</x:v>
      </x:c>
      <x:c r="B759" s="1">
        <x:v>44774.411267541924</x:v>
      </x:c>
      <x:c r="C759" s="6">
        <x:v>12.611544846666666</x:v>
      </x:c>
      <x:c r="D759" s="14" t="s">
        <x:v>94</x:v>
      </x:c>
      <x:c r="E759" s="15">
        <x:v>44771.467691879785</x:v>
      </x:c>
      <x:c r="F759" t="s">
        <x:v>99</x:v>
      </x:c>
      <x:c r="G759" s="6">
        <x:v>91.35444493197038</x:v>
      </x:c>
      <x:c r="H759" t="s">
        <x:v>97</x:v>
      </x:c>
      <x:c r="I759" s="6">
        <x:v>27.55215147165154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21.492</x:v>
      </x:c>
      <x:c r="S759" s="8">
        <x:v>79586.21336625634</x:v>
      </x:c>
      <x:c r="T759" s="12">
        <x:v>365564.1124567035</x:v>
      </x:c>
      <x:c r="U759" s="12">
        <x:v>28</x:v>
      </x:c>
      <x:c r="V759" s="12">
        <x:v>54</x:v>
      </x:c>
      <x:c r="W759" s="12">
        <x:f>NA()</x:f>
      </x:c>
    </x:row>
    <x:row r="760">
      <x:c r="A760">
        <x:v>7039</x:v>
      </x:c>
      <x:c r="B760" s="1">
        <x:v>44774.41127964537</x:v>
      </x:c>
      <x:c r="C760" s="6">
        <x:v>12.628973806666666</x:v>
      </x:c>
      <x:c r="D760" s="14" t="s">
        <x:v>94</x:v>
      </x:c>
      <x:c r="E760" s="15">
        <x:v>44771.467691879785</x:v>
      </x:c>
      <x:c r="F760" t="s">
        <x:v>99</x:v>
      </x:c>
      <x:c r="G760" s="6">
        <x:v>91.37517469185156</x:v>
      </x:c>
      <x:c r="H760" t="s">
        <x:v>97</x:v>
      </x:c>
      <x:c r="I760" s="6">
        <x:v>27.546819759242226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21.49</x:v>
      </x:c>
      <x:c r="S760" s="8">
        <x:v>79584.15943126891</x:v>
      </x:c>
      <x:c r="T760" s="12">
        <x:v>365566.9919063724</x:v>
      </x:c>
      <x:c r="U760" s="12">
        <x:v>28</x:v>
      </x:c>
      <x:c r="V760" s="12">
        <x:v>54</x:v>
      </x:c>
      <x:c r="W760" s="12">
        <x:f>NA()</x:f>
      </x:c>
    </x:row>
    <x:row r="761">
      <x:c r="A761">
        <x:v>7026</x:v>
      </x:c>
      <x:c r="B761" s="1">
        <x:v>44774.41129057202</x:v>
      </x:c>
      <x:c r="C761" s="6">
        <x:v>12.644708185</x:v>
      </x:c>
      <x:c r="D761" s="14" t="s">
        <x:v>94</x:v>
      </x:c>
      <x:c r="E761" s="15">
        <x:v>44771.467691879785</x:v>
      </x:c>
      <x:c r="F761" t="s">
        <x:v>99</x:v>
      </x:c>
      <x:c r="G761" s="6">
        <x:v>91.3922852159116</x:v>
      </x:c>
      <x:c r="H761" t="s">
        <x:v>97</x:v>
      </x:c>
      <x:c r="I761" s="6">
        <x:v>27.554651656094393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21.487</x:v>
      </x:c>
      <x:c r="S761" s="8">
        <x:v>79581.06444552464</x:v>
      </x:c>
      <x:c r="T761" s="12">
        <x:v>365559.8670569566</x:v>
      </x:c>
      <x:c r="U761" s="12">
        <x:v>28</x:v>
      </x:c>
      <x:c r="V761" s="12">
        <x:v>54</x:v>
      </x:c>
      <x:c r="W761" s="12">
        <x:f>NA()</x:f>
      </x:c>
    </x:row>
    <x:row r="762">
      <x:c r="A762">
        <x:v>7046</x:v>
      </x:c>
      <x:c r="B762" s="1">
        <x:v>44774.41130278066</x:v>
      </x:c>
      <x:c r="C762" s="6">
        <x:v>12.66228862</x:v>
      </x:c>
      <x:c r="D762" s="14" t="s">
        <x:v>94</x:v>
      </x:c>
      <x:c r="E762" s="15">
        <x:v>44771.467691879785</x:v>
      </x:c>
      <x:c r="F762" t="s">
        <x:v>99</x:v>
      </x:c>
      <x:c r="G762" s="6">
        <x:v>91.36840946935452</x:v>
      </x:c>
      <x:c r="H762" t="s">
        <x:v>97</x:v>
      </x:c>
      <x:c r="I762" s="6">
        <x:v>27.56353786888485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21.489</x:v>
      </x:c>
      <x:c r="S762" s="8">
        <x:v>79565.65996720626</x:v>
      </x:c>
      <x:c r="T762" s="12">
        <x:v>365577.99084316415</x:v>
      </x:c>
      <x:c r="U762" s="12">
        <x:v>28</x:v>
      </x:c>
      <x:c r="V762" s="12">
        <x:v>54</x:v>
      </x:c>
      <x:c r="W762" s="12">
        <x:f>NA()</x:f>
      </x:c>
    </x:row>
    <x:row r="763">
      <x:c r="A763">
        <x:v>7053</x:v>
      </x:c>
      <x:c r="B763" s="1">
        <x:v>44774.41131418688</x:v>
      </x:c>
      <x:c r="C763" s="6">
        <x:v>12.678713586666667</x:v>
      </x:c>
      <x:c r="D763" s="14" t="s">
        <x:v>94</x:v>
      </x:c>
      <x:c r="E763" s="15">
        <x:v>44771.467691879785</x:v>
      </x:c>
      <x:c r="F763" t="s">
        <x:v>99</x:v>
      </x:c>
      <x:c r="G763" s="6">
        <x:v>91.36777366318806</x:v>
      </x:c>
      <x:c r="H763" t="s">
        <x:v>97</x:v>
      </x:c>
      <x:c r="I763" s="6">
        <x:v>27.55519386501419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21.49</x:v>
      </x:c>
      <x:c r="S763" s="8">
        <x:v>79561.48275879105</x:v>
      </x:c>
      <x:c r="T763" s="12">
        <x:v>365560.60249466274</x:v>
      </x:c>
      <x:c r="U763" s="12">
        <x:v>28</x:v>
      </x:c>
      <x:c r="V763" s="12">
        <x:v>54</x:v>
      </x:c>
      <x:c r="W763" s="12">
        <x:f>NA()</x:f>
      </x:c>
    </x:row>
    <x:row r="764">
      <x:c r="A764">
        <x:v>7069</x:v>
      </x:c>
      <x:c r="B764" s="1">
        <x:v>44774.41132591477</x:v>
      </x:c>
      <x:c r="C764" s="6">
        <x:v>12.695601745</x:v>
      </x:c>
      <x:c r="D764" s="14" t="s">
        <x:v>94</x:v>
      </x:c>
      <x:c r="E764" s="15">
        <x:v>44771.467691879785</x:v>
      </x:c>
      <x:c r="F764" t="s">
        <x:v>99</x:v>
      </x:c>
      <x:c r="G764" s="6">
        <x:v>91.41645702907887</x:v>
      </x:c>
      <x:c r="H764" t="s">
        <x:v>97</x:v>
      </x:c>
      <x:c r="I764" s="6">
        <x:v>27.56356799168043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21.483</x:v>
      </x:c>
      <x:c r="S764" s="8">
        <x:v>79562.81237969232</x:v>
      </x:c>
      <x:c r="T764" s="12">
        <x:v>365567.95522489346</x:v>
      </x:c>
      <x:c r="U764" s="12">
        <x:v>28</x:v>
      </x:c>
      <x:c r="V764" s="12">
        <x:v>54</x:v>
      </x:c>
      <x:c r="W764" s="12">
        <x:f>NA()</x:f>
      </x:c>
    </x:row>
    <x:row r="765">
      <x:c r="A765">
        <x:v>7073</x:v>
      </x:c>
      <x:c r="B765" s="1">
        <x:v>44774.41133732964</x:v>
      </x:c>
      <x:c r="C765" s="6">
        <x:v>12.712039161666667</x:v>
      </x:c>
      <x:c r="D765" s="14" t="s">
        <x:v>94</x:v>
      </x:c>
      <x:c r="E765" s="15">
        <x:v>44771.467691879785</x:v>
      </x:c>
      <x:c r="F765" t="s">
        <x:v>99</x:v>
      </x:c>
      <x:c r="G765" s="6">
        <x:v>91.43084337800981</x:v>
      </x:c>
      <x:c r="H765" t="s">
        <x:v>97</x:v>
      </x:c>
      <x:c r="I765" s="6">
        <x:v>27.53823481638119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21.483999999999998</x:v>
      </x:c>
      <x:c r="S765" s="8">
        <x:v>79565.56130981262</x:v>
      </x:c>
      <x:c r="T765" s="12">
        <x:v>365580.1539515181</x:v>
      </x:c>
      <x:c r="U765" s="12">
        <x:v>28</x:v>
      </x:c>
      <x:c r="V765" s="12">
        <x:v>54</x:v>
      </x:c>
      <x:c r="W765" s="12">
        <x:f>NA()</x:f>
      </x:c>
    </x:row>
    <x:row r="766">
      <x:c r="A766">
        <x:v>7081</x:v>
      </x:c>
      <x:c r="B766" s="1">
        <x:v>44774.41134889406</x:v>
      </x:c>
      <x:c r="C766" s="6">
        <x:v>12.728691913333334</x:v>
      </x:c>
      <x:c r="D766" s="14" t="s">
        <x:v>94</x:v>
      </x:c>
      <x:c r="E766" s="15">
        <x:v>44771.467691879785</x:v>
      </x:c>
      <x:c r="F766" t="s">
        <x:v>99</x:v>
      </x:c>
      <x:c r="G766" s="6">
        <x:v>91.44272068848005</x:v>
      </x:c>
      <x:c r="H766" t="s">
        <x:v>97</x:v>
      </x:c>
      <x:c r="I766" s="6">
        <x:v>27.542933940279454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21.482</x:v>
      </x:c>
      <x:c r="S766" s="8">
        <x:v>79558.96810647461</x:v>
      </x:c>
      <x:c r="T766" s="12">
        <x:v>365572.8617184297</x:v>
      </x:c>
      <x:c r="U766" s="12">
        <x:v>28</x:v>
      </x:c>
      <x:c r="V766" s="12">
        <x:v>54</x:v>
      </x:c>
      <x:c r="W766" s="12">
        <x:f>NA()</x:f>
      </x:c>
    </x:row>
    <x:row r="767">
      <x:c r="A767">
        <x:v>7092</x:v>
      </x:c>
      <x:c r="B767" s="1">
        <x:v>44774.411360328544</x:v>
      </x:c>
      <x:c r="C767" s="6">
        <x:v>12.745157586666666</x:v>
      </x:c>
      <x:c r="D767" s="14" t="s">
        <x:v>94</x:v>
      </x:c>
      <x:c r="E767" s="15">
        <x:v>44771.467691879785</x:v>
      </x:c>
      <x:c r="F767" t="s">
        <x:v>99</x:v>
      </x:c>
      <x:c r="G767" s="6">
        <x:v>91.4004553418321</x:v>
      </x:c>
      <x:c r="H767" t="s">
        <x:v>97</x:v>
      </x:c>
      <x:c r="I767" s="6">
        <x:v>27.56353786888485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21.485</x:v>
      </x:c>
      <x:c r="S767" s="8">
        <x:v>79552.49056887638</x:v>
      </x:c>
      <x:c r="T767" s="12">
        <x:v>365566.07848717</x:v>
      </x:c>
      <x:c r="U767" s="12">
        <x:v>28</x:v>
      </x:c>
      <x:c r="V767" s="12">
        <x:v>54</x:v>
      </x:c>
      <x:c r="W767" s="12">
        <x:f>NA()</x:f>
      </x:c>
    </x:row>
    <x:row r="768">
      <x:c r="A768">
        <x:v>7101</x:v>
      </x:c>
      <x:c r="B768" s="1">
        <x:v>44774.41137179474</x:v>
      </x:c>
      <x:c r="C768" s="6">
        <x:v>12.7616689</x:v>
      </x:c>
      <x:c r="D768" s="14" t="s">
        <x:v>94</x:v>
      </x:c>
      <x:c r="E768" s="15">
        <x:v>44771.467691879785</x:v>
      </x:c>
      <x:c r="F768" t="s">
        <x:v>99</x:v>
      </x:c>
      <x:c r="G768" s="6">
        <x:v>91.45188143655888</x:v>
      </x:c>
      <x:c r="H768" t="s">
        <x:v>97</x:v>
      </x:c>
      <x:c r="I768" s="6">
        <x:v>27.55977252160983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21.479</x:v>
      </x:c>
      <x:c r="S768" s="8">
        <x:v>79550.88557095316</x:v>
      </x:c>
      <x:c r="T768" s="12">
        <x:v>365561.1236892021</x:v>
      </x:c>
      <x:c r="U768" s="12">
        <x:v>28</x:v>
      </x:c>
      <x:c r="V768" s="12">
        <x:v>54</x:v>
      </x:c>
      <x:c r="W768" s="12">
        <x:f>NA()</x:f>
      </x:c>
    </x:row>
    <x:row r="769">
      <x:c r="A769">
        <x:v>7112</x:v>
      </x:c>
      <x:c r="B769" s="1">
        <x:v>44774.41138328707</x:v>
      </x:c>
      <x:c r="C769" s="6">
        <x:v>12.778217865</x:v>
      </x:c>
      <x:c r="D769" s="14" t="s">
        <x:v>94</x:v>
      </x:c>
      <x:c r="E769" s="15">
        <x:v>44771.467691879785</x:v>
      </x:c>
      <x:c r="F769" t="s">
        <x:v>99</x:v>
      </x:c>
      <x:c r="G769" s="6">
        <x:v>91.4075123272493</x:v>
      </x:c>
      <x:c r="H769" t="s">
        <x:v>97</x:v>
      </x:c>
      <x:c r="I769" s="6">
        <x:v>27.555555337676196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21.485</x:v>
      </x:c>
      <x:c r="S769" s="8">
        <x:v>79544.8054777574</x:v>
      </x:c>
      <x:c r="T769" s="12">
        <x:v>365564.8627984593</x:v>
      </x:c>
      <x:c r="U769" s="12">
        <x:v>28</x:v>
      </x:c>
      <x:c r="V769" s="12">
        <x:v>54</x:v>
      </x:c>
      <x:c r="W769" s="12">
        <x:f>NA()</x:f>
      </x:c>
    </x:row>
    <x:row r="770">
      <x:c r="A770">
        <x:v>7117</x:v>
      </x:c>
      <x:c r="B770" s="1">
        <x:v>44774.41139486887</x:v>
      </x:c>
      <x:c r="C770" s="6">
        <x:v>12.794895655</x:v>
      </x:c>
      <x:c r="D770" s="14" t="s">
        <x:v>94</x:v>
      </x:c>
      <x:c r="E770" s="15">
        <x:v>44771.467691879785</x:v>
      </x:c>
      <x:c r="F770" t="s">
        <x:v>99</x:v>
      </x:c>
      <x:c r="G770" s="6">
        <x:v>91.44900399328382</x:v>
      </x:c>
      <x:c r="H770" t="s">
        <x:v>97</x:v>
      </x:c>
      <x:c r="I770" s="6">
        <x:v>27.563025781407305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21.479</x:v>
      </x:c>
      <x:c r="S770" s="8">
        <x:v>79540.60022940382</x:v>
      </x:c>
      <x:c r="T770" s="12">
        <x:v>365559.57104649674</x:v>
      </x:c>
      <x:c r="U770" s="12">
        <x:v>28</x:v>
      </x:c>
      <x:c r="V770" s="12">
        <x:v>54</x:v>
      </x:c>
      <x:c r="W770" s="12">
        <x:f>NA()</x:f>
      </x:c>
    </x:row>
    <x:row r="771">
      <x:c r="A771">
        <x:v>7127</x:v>
      </x:c>
      <x:c r="B771" s="1">
        <x:v>44774.41140637661</x:v>
      </x:c>
      <x:c r="C771" s="6">
        <x:v>12.811466791666666</x:v>
      </x:c>
      <x:c r="D771" s="14" t="s">
        <x:v>94</x:v>
      </x:c>
      <x:c r="E771" s="15">
        <x:v>44771.467691879785</x:v>
      </x:c>
      <x:c r="F771" t="s">
        <x:v>99</x:v>
      </x:c>
      <x:c r="G771" s="6">
        <x:v>91.45715713847191</x:v>
      </x:c>
      <x:c r="H771" t="s">
        <x:v>97</x:v>
      </x:c>
      <x:c r="I771" s="6">
        <x:v>27.553808220170595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21.479</x:v>
      </x:c>
      <x:c r="S771" s="8">
        <x:v>79539.88726338996</x:v>
      </x:c>
      <x:c r="T771" s="12">
        <x:v>365559.16883540223</x:v>
      </x:c>
      <x:c r="U771" s="12">
        <x:v>28</x:v>
      </x:c>
      <x:c r="V771" s="12">
        <x:v>54</x:v>
      </x:c>
      <x:c r="W771" s="12">
        <x:f>NA()</x:f>
      </x:c>
    </x:row>
    <x:row r="772">
      <x:c r="A772">
        <x:v>7134</x:v>
      </x:c>
      <x:c r="B772" s="1">
        <x:v>44774.411418316304</x:v>
      </x:c>
      <x:c r="C772" s="6">
        <x:v>12.828659955</x:v>
      </x:c>
      <x:c r="D772" s="14" t="s">
        <x:v>94</x:v>
      </x:c>
      <x:c r="E772" s="15">
        <x:v>44771.467691879785</x:v>
      </x:c>
      <x:c r="F772" t="s">
        <x:v>99</x:v>
      </x:c>
      <x:c r="G772" s="6">
        <x:v>91.43851109008027</x:v>
      </x:c>
      <x:c r="H772" t="s">
        <x:v>97</x:v>
      </x:c>
      <x:c r="I772" s="6">
        <x:v>27.547693316062578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21.482</x:v>
      </x:c>
      <x:c r="S772" s="8">
        <x:v>79532.90982383201</x:v>
      </x:c>
      <x:c r="T772" s="12">
        <x:v>365570.3546436024</x:v>
      </x:c>
      <x:c r="U772" s="12">
        <x:v>28</x:v>
      </x:c>
      <x:c r="V772" s="12">
        <x:v>54</x:v>
      </x:c>
      <x:c r="W772" s="12">
        <x:f>NA()</x:f>
      </x:c>
    </x:row>
    <x:row r="773">
      <x:c r="A773">
        <x:v>7145</x:v>
      </x:c>
      <x:c r="B773" s="1">
        <x:v>44774.41142966082</x:v>
      </x:c>
      <x:c r="C773" s="6">
        <x:v>12.844996051666667</x:v>
      </x:c>
      <x:c r="D773" s="14" t="s">
        <x:v>94</x:v>
      </x:c>
      <x:c r="E773" s="15">
        <x:v>44771.467691879785</x:v>
      </x:c>
      <x:c r="F773" t="s">
        <x:v>99</x:v>
      </x:c>
      <x:c r="G773" s="6">
        <x:v>91.48148672010613</x:v>
      </x:c>
      <x:c r="H773" t="s">
        <x:v>97</x:v>
      </x:c>
      <x:c r="I773" s="6">
        <x:v>27.54444007112579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21.477</x:v>
      </x:c>
      <x:c r="S773" s="8">
        <x:v>79534.2971730922</x:v>
      </x:c>
      <x:c r="T773" s="12">
        <x:v>365553.82414089155</x:v>
      </x:c>
      <x:c r="U773" s="12">
        <x:v>28</x:v>
      </x:c>
      <x:c r="V773" s="12">
        <x:v>54</x:v>
      </x:c>
      <x:c r="W773" s="12">
        <x:f>NA()</x:f>
      </x:c>
    </x:row>
    <x:row r="774">
      <x:c r="A774">
        <x:v>7153</x:v>
      </x:c>
      <x:c r="B774" s="1">
        <x:v>44774.41144104387</x:v>
      </x:c>
      <x:c r="C774" s="6">
        <x:v>12.861387658333333</x:v>
      </x:c>
      <x:c r="D774" s="14" t="s">
        <x:v>94</x:v>
      </x:c>
      <x:c r="E774" s="15">
        <x:v>44771.467691879785</x:v>
      </x:c>
      <x:c r="F774" t="s">
        <x:v>99</x:v>
      </x:c>
      <x:c r="G774" s="6">
        <x:v>91.5048374376766</x:v>
      </x:c>
      <x:c r="H774" t="s">
        <x:v>97</x:v>
      </x:c>
      <x:c r="I774" s="6">
        <x:v>27.53618648238171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21.474999999999998</x:v>
      </x:c>
      <x:c r="S774" s="8">
        <x:v>79523.55106407612</x:v>
      </x:c>
      <x:c r="T774" s="12">
        <x:v>365563.69441131654</x:v>
      </x:c>
      <x:c r="U774" s="12">
        <x:v>28</x:v>
      </x:c>
      <x:c r="V774" s="12">
        <x:v>54</x:v>
      </x:c>
      <x:c r="W774" s="12">
        <x:f>NA()</x:f>
      </x:c>
    </x:row>
    <x:row r="775">
      <x:c r="A775">
        <x:v>7163</x:v>
      </x:c>
      <x:c r="B775" s="1">
        <x:v>44774.411452611</x:v>
      </x:c>
      <x:c r="C775" s="6">
        <x:v>12.878044311666667</x:v>
      </x:c>
      <x:c r="D775" s="14" t="s">
        <x:v>94</x:v>
      </x:c>
      <x:c r="E775" s="15">
        <x:v>44771.467691879785</x:v>
      </x:c>
      <x:c r="F775" t="s">
        <x:v>99</x:v>
      </x:c>
      <x:c r="G775" s="6">
        <x:v>91.53606175395527</x:v>
      </x:c>
      <x:c r="H775" t="s">
        <x:v>97</x:v>
      </x:c>
      <x:c r="I775" s="6">
        <x:v>27.546247429034793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21.47</x:v>
      </x:c>
      <x:c r="S775" s="8">
        <x:v>79522.27200662611</x:v>
      </x:c>
      <x:c r="T775" s="12">
        <x:v>365566.5228628882</x:v>
      </x:c>
      <x:c r="U775" s="12">
        <x:v>28</x:v>
      </x:c>
      <x:c r="V775" s="12">
        <x:v>54</x:v>
      </x:c>
      <x:c r="W775" s="12">
        <x:f>NA()</x:f>
      </x:c>
    </x:row>
    <x:row r="776">
      <x:c r="A776">
        <x:v>7170</x:v>
      </x:c>
      <x:c r="B776" s="1">
        <x:v>44774.41146414011</x:v>
      </x:c>
      <x:c r="C776" s="6">
        <x:v>12.894646231666666</x:v>
      </x:c>
      <x:c r="D776" s="14" t="s">
        <x:v>94</x:v>
      </x:c>
      <x:c r="E776" s="15">
        <x:v>44771.467691879785</x:v>
      </x:c>
      <x:c r="F776" t="s">
        <x:v>99</x:v>
      </x:c>
      <x:c r="G776" s="6">
        <x:v>91.53552835746474</x:v>
      </x:c>
      <x:c r="H776" t="s">
        <x:v>97</x:v>
      </x:c>
      <x:c r="I776" s="6">
        <x:v>27.546849881887283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21.47</x:v>
      </x:c>
      <x:c r="S776" s="8">
        <x:v>79524.23328087034</x:v>
      </x:c>
      <x:c r="T776" s="12">
        <x:v>365564.5063266095</x:v>
      </x:c>
      <x:c r="U776" s="12">
        <x:v>28</x:v>
      </x:c>
      <x:c r="V776" s="12">
        <x:v>54</x:v>
      </x:c>
      <x:c r="W776" s="12">
        <x:f>NA()</x:f>
      </x:c>
    </x:row>
    <x:row r="777">
      <x:c r="A777">
        <x:v>7185</x:v>
      </x:c>
      <x:c r="B777" s="1">
        <x:v>44774.41147643507</x:v>
      </x:c>
      <x:c r="C777" s="6">
        <x:v>12.912350975</x:v>
      </x:c>
      <x:c r="D777" s="14" t="s">
        <x:v>94</x:v>
      </x:c>
      <x:c r="E777" s="15">
        <x:v>44771.467691879785</x:v>
      </x:c>
      <x:c r="F777" t="s">
        <x:v>99</x:v>
      </x:c>
      <x:c r="G777" s="6">
        <x:v>91.4787939605472</x:v>
      </x:c>
      <x:c r="H777" t="s">
        <x:v>97</x:v>
      </x:c>
      <x:c r="I777" s="6">
        <x:v>27.55654938769794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21.476</x:v>
      </x:c>
      <x:c r="S777" s="8">
        <x:v>79510.5902372814</x:v>
      </x:c>
      <x:c r="T777" s="12">
        <x:v>365565.0323616329</x:v>
      </x:c>
      <x:c r="U777" s="12">
        <x:v>28</x:v>
      </x:c>
      <x:c r="V777" s="12">
        <x:v>54</x:v>
      </x:c>
      <x:c r="W777" s="12">
        <x:f>NA()</x:f>
      </x:c>
    </x:row>
    <x:row r="778">
      <x:c r="A778">
        <x:v>7193</x:v>
      </x:c>
      <x:c r="B778" s="1">
        <x:v>44774.41148800434</x:v>
      </x:c>
      <x:c r="C778" s="6">
        <x:v>12.929010731666667</x:v>
      </x:c>
      <x:c r="D778" s="14" t="s">
        <x:v>94</x:v>
      </x:c>
      <x:c r="E778" s="15">
        <x:v>44771.467691879785</x:v>
      </x:c>
      <x:c r="F778" t="s">
        <x:v>99</x:v>
      </x:c>
      <x:c r="G778" s="6">
        <x:v>91.49491947401634</x:v>
      </x:c>
      <x:c r="H778" t="s">
        <x:v>97</x:v>
      </x:c>
      <x:c r="I778" s="6">
        <x:v>27.556459019501744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21.474</x:v>
      </x:c>
      <x:c r="S778" s="8">
        <x:v>79516.12630260759</x:v>
      </x:c>
      <x:c r="T778" s="12">
        <x:v>365563.27350097283</x:v>
      </x:c>
      <x:c r="U778" s="12">
        <x:v>28</x:v>
      </x:c>
      <x:c r="V778" s="12">
        <x:v>54</x:v>
      </x:c>
      <x:c r="W778" s="12">
        <x:f>NA()</x:f>
      </x:c>
    </x:row>
    <x:row r="779">
      <x:c r="A779">
        <x:v>7202</x:v>
      </x:c>
      <x:c r="B779" s="1">
        <x:v>44774.41149957772</x:v>
      </x:c>
      <x:c r="C779" s="6">
        <x:v>12.945676398333333</x:v>
      </x:c>
      <x:c r="D779" s="14" t="s">
        <x:v>94</x:v>
      </x:c>
      <x:c r="E779" s="15">
        <x:v>44771.467691879785</x:v>
      </x:c>
      <x:c r="F779" t="s">
        <x:v>99</x:v>
      </x:c>
      <x:c r="G779" s="6">
        <x:v>91.5368625486759</x:v>
      </x:c>
      <x:c r="H779" t="s">
        <x:v>97</x:v>
      </x:c>
      <x:c r="I779" s="6">
        <x:v>27.55441067438005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21.468999999999998</x:v>
      </x:c>
      <x:c r="S779" s="8">
        <x:v>79503.72120901535</x:v>
      </x:c>
      <x:c r="T779" s="12">
        <x:v>365559.7931441842</x:v>
      </x:c>
      <x:c r="U779" s="12">
        <x:v>28</x:v>
      </x:c>
      <x:c r="V779" s="12">
        <x:v>54</x:v>
      </x:c>
      <x:c r="W779" s="12">
        <x:f>NA()</x:f>
      </x:c>
    </x:row>
    <x:row r="780">
      <x:c r="A780">
        <x:v>7206</x:v>
      </x:c>
      <x:c r="B780" s="1">
        <x:v>44774.41151115157</x:v>
      </x:c>
      <x:c r="C780" s="6">
        <x:v>12.962342748333333</x:v>
      </x:c>
      <x:c r="D780" s="14" t="s">
        <x:v>94</x:v>
      </x:c>
      <x:c r="E780" s="15">
        <x:v>44771.467691879785</x:v>
      </x:c>
      <x:c r="F780" t="s">
        <x:v>99</x:v>
      </x:c>
      <x:c r="G780" s="6">
        <x:v>91.49273423907393</x:v>
      </x:c>
      <x:c r="H780" t="s">
        <x:v>97</x:v>
      </x:c>
      <x:c r="I780" s="6">
        <x:v>27.56799604552134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21.473</x:v>
      </x:c>
      <x:c r="S780" s="8">
        <x:v>79506.9664486149</x:v>
      </x:c>
      <x:c r="T780" s="12">
        <x:v>365560.48602010275</x:v>
      </x:c>
      <x:c r="U780" s="12">
        <x:v>28</x:v>
      </x:c>
      <x:c r="V780" s="12">
        <x:v>54</x:v>
      </x:c>
      <x:c r="W780" s="12">
        <x:f>NA()</x:f>
      </x:c>
    </x:row>
    <x:row r="781">
      <x:c r="A781">
        <x:v>7221</x:v>
      </x:c>
      <x:c r="B781" s="1">
        <x:v>44774.411522037524</x:v>
      </x:c>
      <x:c r="C781" s="6">
        <x:v>12.978018521666666</x:v>
      </x:c>
      <x:c r="D781" s="14" t="s">
        <x:v>94</x:v>
      </x:c>
      <x:c r="E781" s="15">
        <x:v>44771.467691879785</x:v>
      </x:c>
      <x:c r="F781" t="s">
        <x:v>99</x:v>
      </x:c>
      <x:c r="G781" s="6">
        <x:v>91.54564192146418</x:v>
      </x:c>
      <x:c r="H781" t="s">
        <x:v>97</x:v>
      </x:c>
      <x:c r="I781" s="6">
        <x:v>27.571701156285144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21.466</x:v>
      </x:c>
      <x:c r="S781" s="8">
        <x:v>79503.18882097246</x:v>
      </x:c>
      <x:c r="T781" s="12">
        <x:v>365555.4801274876</x:v>
      </x:c>
      <x:c r="U781" s="12">
        <x:v>28</x:v>
      </x:c>
      <x:c r="V781" s="12">
        <x:v>54</x:v>
      </x:c>
      <x:c r="W781" s="12">
        <x:f>NA()</x:f>
      </x:c>
    </x:row>
    <x:row r="782">
      <x:c r="A782">
        <x:v>7226</x:v>
      </x:c>
      <x:c r="B782" s="1">
        <x:v>44774.411533874954</x:v>
      </x:c>
      <x:c r="C782" s="6">
        <x:v>12.995064415</x:v>
      </x:c>
      <x:c r="D782" s="14" t="s">
        <x:v>94</x:v>
      </x:c>
      <x:c r="E782" s="15">
        <x:v>44771.467691879785</x:v>
      </x:c>
      <x:c r="F782" t="s">
        <x:v>99</x:v>
      </x:c>
      <x:c r="G782" s="6">
        <x:v>91.52710264895084</x:v>
      </x:c>
      <x:c r="H782" t="s">
        <x:v>97</x:v>
      </x:c>
      <x:c r="I782" s="6">
        <x:v>27.565435605513358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21.468999999999998</x:v>
      </x:c>
      <x:c r="S782" s="8">
        <x:v>79504.0474035981</x:v>
      </x:c>
      <x:c r="T782" s="12">
        <x:v>365564.8714207522</x:v>
      </x:c>
      <x:c r="U782" s="12">
        <x:v>28</x:v>
      </x:c>
      <x:c r="V782" s="12">
        <x:v>54</x:v>
      </x:c>
      <x:c r="W782" s="12">
        <x:f>NA()</x:f>
      </x:c>
    </x:row>
    <x:row r="783">
      <x:c r="A783">
        <x:v>7235</x:v>
      </x:c>
      <x:c r="B783" s="1">
        <x:v>44774.41154562844</x:v>
      </x:c>
      <x:c r="C783" s="6">
        <x:v>13.011989436666667</x:v>
      </x:c>
      <x:c r="D783" s="14" t="s">
        <x:v>94</x:v>
      </x:c>
      <x:c r="E783" s="15">
        <x:v>44771.467691879785</x:v>
      </x:c>
      <x:c r="F783" t="s">
        <x:v>99</x:v>
      </x:c>
      <x:c r="G783" s="6">
        <x:v>91.57861461292894</x:v>
      </x:c>
      <x:c r="H783" t="s">
        <x:v>97</x:v>
      </x:c>
      <x:c r="I783" s="6">
        <x:v>27.543536392537135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21.465</x:v>
      </x:c>
      <x:c r="S783" s="8">
        <x:v>79493.88783012457</x:v>
      </x:c>
      <x:c r="T783" s="12">
        <x:v>365553.39517680585</x:v>
      </x:c>
      <x:c r="U783" s="12">
        <x:v>28</x:v>
      </x:c>
      <x:c r="V783" s="12">
        <x:v>54</x:v>
      </x:c>
      <x:c r="W783" s="12">
        <x:f>NA()</x:f>
      </x:c>
    </x:row>
    <x:row r="784">
      <x:c r="A784">
        <x:v>7247</x:v>
      </x:c>
      <x:c r="B784" s="1">
        <x:v>44774.41155679946</x:v>
      </x:c>
      <x:c r="C784" s="6">
        <x:v>13.028075711666666</x:v>
      </x:c>
      <x:c r="D784" s="14" t="s">
        <x:v>94</x:v>
      </x:c>
      <x:c r="E784" s="15">
        <x:v>44771.467691879785</x:v>
      </x:c>
      <x:c r="F784" t="s">
        <x:v>99</x:v>
      </x:c>
      <x:c r="G784" s="6">
        <x:v>91.55718890071304</x:v>
      </x:c>
      <x:c r="H784" t="s">
        <x:v>97</x:v>
      </x:c>
      <x:c r="I784" s="6">
        <x:v>27.549591043731198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21.467</x:v>
      </x:c>
      <x:c r="S784" s="8">
        <x:v>79487.8054317016</x:v>
      </x:c>
      <x:c r="T784" s="12">
        <x:v>365561.82080573903</x:v>
      </x:c>
      <x:c r="U784" s="12">
        <x:v>28</x:v>
      </x:c>
      <x:c r="V784" s="12">
        <x:v>54</x:v>
      </x:c>
      <x:c r="W784" s="12">
        <x:f>NA()</x:f>
      </x:c>
    </x:row>
    <x:row r="785">
      <x:c r="A785">
        <x:v>7252</x:v>
      </x:c>
      <x:c r="B785" s="1">
        <x:v>44774.411568532305</x:v>
      </x:c>
      <x:c r="C785" s="6">
        <x:v>13.044970998333334</x:v>
      </x:c>
      <x:c r="D785" s="14" t="s">
        <x:v>94</x:v>
      </x:c>
      <x:c r="E785" s="15">
        <x:v>44771.467691879785</x:v>
      </x:c>
      <x:c r="F785" t="s">
        <x:v>99</x:v>
      </x:c>
      <x:c r="G785" s="6">
        <x:v>91.55577676593396</x:v>
      </x:c>
      <x:c r="H785" t="s">
        <x:v>97</x:v>
      </x:c>
      <x:c r="I785" s="6">
        <x:v>27.560254485825226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21.466</x:v>
      </x:c>
      <x:c r="S785" s="8">
        <x:v>79487.87585626866</x:v>
      </x:c>
      <x:c r="T785" s="12">
        <x:v>365564.021457171</x:v>
      </x:c>
      <x:c r="U785" s="12">
        <x:v>28</x:v>
      </x:c>
      <x:c r="V785" s="12">
        <x:v>54</x:v>
      </x:c>
      <x:c r="W785" s="12">
        <x:f>NA()</x:f>
      </x:c>
    </x:row>
    <x:row r="786">
      <x:c r="A786">
        <x:v>7267</x:v>
      </x:c>
      <x:c r="B786" s="1">
        <x:v>44774.411580271364</x:v>
      </x:c>
      <x:c r="C786" s="6">
        <x:v>13.061875236666667</x:v>
      </x:c>
      <x:c r="D786" s="14" t="s">
        <x:v>94</x:v>
      </x:c>
      <x:c r="E786" s="15">
        <x:v>44771.467691879785</x:v>
      </x:c>
      <x:c r="F786" t="s">
        <x:v>99</x:v>
      </x:c>
      <x:c r="G786" s="6">
        <x:v>91.55951323606128</x:v>
      </x:c>
      <x:c r="H786" t="s">
        <x:v>97</x:v>
      </x:c>
      <x:c r="I786" s="6">
        <x:v>27.565104254595553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21.465</x:v>
      </x:c>
      <x:c r="S786" s="8">
        <x:v>79486.58024886683</x:v>
      </x:c>
      <x:c r="T786" s="12">
        <x:v>365562.5104950793</x:v>
      </x:c>
      <x:c r="U786" s="12">
        <x:v>28</x:v>
      </x:c>
      <x:c r="V786" s="12">
        <x:v>54</x:v>
      </x:c>
      <x:c r="W786" s="12">
        <x:f>NA()</x:f>
      </x:c>
    </x:row>
    <x:row r="787">
      <x:c r="A787">
        <x:v>7268</x:v>
      </x:c>
      <x:c r="B787" s="1">
        <x:v>44774.411591453434</x:v>
      </x:c>
      <x:c r="C787" s="6">
        <x:v>13.077977428333334</x:v>
      </x:c>
      <x:c r="D787" s="14" t="s">
        <x:v>94</x:v>
      </x:c>
      <x:c r="E787" s="15">
        <x:v>44771.467691879785</x:v>
      </x:c>
      <x:c r="F787" t="s">
        <x:v>99</x:v>
      </x:c>
      <x:c r="G787" s="6">
        <x:v>91.53067749879199</x:v>
      </x:c>
      <x:c r="H787" t="s">
        <x:v>97</x:v>
      </x:c>
      <x:c r="I787" s="6">
        <x:v>27.57046611890928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21.468</x:v>
      </x:c>
      <x:c r="S787" s="8">
        <x:v>79478.89853357407</x:v>
      </x:c>
      <x:c r="T787" s="12">
        <x:v>365556.5125632034</x:v>
      </x:c>
      <x:c r="U787" s="12">
        <x:v>28</x:v>
      </x:c>
      <x:c r="V787" s="12">
        <x:v>54</x:v>
      </x:c>
      <x:c r="W787" s="12">
        <x:f>NA()</x:f>
      </x:c>
    </x:row>
    <x:row r="788">
      <x:c r="A788">
        <x:v>7278</x:v>
      </x:c>
      <x:c r="B788" s="1">
        <x:v>44774.41160320826</x:v>
      </x:c>
      <x:c r="C788" s="6">
        <x:v>13.094904365</x:v>
      </x:c>
      <x:c r="D788" s="14" t="s">
        <x:v>94</x:v>
      </x:c>
      <x:c r="E788" s="15">
        <x:v>44771.467691879785</x:v>
      </x:c>
      <x:c r="F788" t="s">
        <x:v>99</x:v>
      </x:c>
      <x:c r="G788" s="6">
        <x:v>91.56604857943337</x:v>
      </x:c>
      <x:c r="H788" t="s">
        <x:v>97</x:v>
      </x:c>
      <x:c r="I788" s="6">
        <x:v>27.55772417446633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21.465</x:v>
      </x:c>
      <x:c r="S788" s="8">
        <x:v>79480.950968906</x:v>
      </x:c>
      <x:c r="T788" s="12">
        <x:v>365563.2074946924</x:v>
      </x:c>
      <x:c r="U788" s="12">
        <x:v>28</x:v>
      </x:c>
      <x:c r="V788" s="12">
        <x:v>54</x:v>
      </x:c>
      <x:c r="W788" s="12">
        <x:f>NA()</x:f>
      </x:c>
    </x:row>
    <x:row r="789">
      <x:c r="A789">
        <x:v>7294</x:v>
      </x:c>
      <x:c r="B789" s="1">
        <x:v>44774.41161497574</x:v>
      </x:c>
      <x:c r="C789" s="6">
        <x:v>13.11184955</x:v>
      </x:c>
      <x:c r="D789" s="14" t="s">
        <x:v>94</x:v>
      </x:c>
      <x:c r="E789" s="15">
        <x:v>44771.467691879785</x:v>
      </x:c>
      <x:c r="F789" t="s">
        <x:v>99</x:v>
      </x:c>
      <x:c r="G789" s="6">
        <x:v>91.54926688564105</x:v>
      </x:c>
      <x:c r="H789" t="s">
        <x:v>97</x:v>
      </x:c>
      <x:c r="I789" s="6">
        <x:v>27.558537488623642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21.467</x:v>
      </x:c>
      <x:c r="S789" s="8">
        <x:v>79479.65477341572</x:v>
      </x:c>
      <x:c r="T789" s="12">
        <x:v>365556.9944766559</x:v>
      </x:c>
      <x:c r="U789" s="12">
        <x:v>28</x:v>
      </x:c>
      <x:c r="V789" s="12">
        <x:v>54</x:v>
      </x:c>
      <x:c r="W789" s="12">
        <x:f>NA()</x:f>
      </x:c>
    </x:row>
    <x:row r="790">
      <x:c r="A790">
        <x:v>7296</x:v>
      </x:c>
      <x:c r="B790" s="1">
        <x:v>44774.41162672939</x:v>
      </x:c>
      <x:c r="C790" s="6">
        <x:v>13.128774805</x:v>
      </x:c>
      <x:c r="D790" s="14" t="s">
        <x:v>94</x:v>
      </x:c>
      <x:c r="E790" s="15">
        <x:v>44771.467691879785</x:v>
      </x:c>
      <x:c r="F790" t="s">
        <x:v>99</x:v>
      </x:c>
      <x:c r="G790" s="6">
        <x:v>91.55969994944225</x:v>
      </x:c>
      <x:c r="H790" t="s">
        <x:v>97</x:v>
      </x:c>
      <x:c r="I790" s="6">
        <x:v>27.564893394938736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21.465</x:v>
      </x:c>
      <x:c r="S790" s="8">
        <x:v>79470.39524201193</x:v>
      </x:c>
      <x:c r="T790" s="12">
        <x:v>365570.21949167264</x:v>
      </x:c>
      <x:c r="U790" s="12">
        <x:v>28</x:v>
      </x:c>
      <x:c r="V790" s="12">
        <x:v>54</x:v>
      </x:c>
      <x:c r="W790" s="12">
        <x:f>NA()</x:f>
      </x:c>
    </x:row>
    <x:row r="791">
      <x:c r="A791">
        <x:v>7312</x:v>
      </x:c>
      <x:c r="B791" s="1">
        <x:v>44774.411637875506</x:v>
      </x:c>
      <x:c r="C791" s="6">
        <x:v>13.144825213333334</x:v>
      </x:c>
      <x:c r="D791" s="14" t="s">
        <x:v>94</x:v>
      </x:c>
      <x:c r="E791" s="15">
        <x:v>44771.467691879785</x:v>
      </x:c>
      <x:c r="F791" t="s">
        <x:v>99</x:v>
      </x:c>
      <x:c r="G791" s="6">
        <x:v>91.57624422806767</x:v>
      </x:c>
      <x:c r="H791" t="s">
        <x:v>97</x:v>
      </x:c>
      <x:c r="I791" s="6">
        <x:v>27.56435118445188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21.463</x:v>
      </x:c>
      <x:c r="S791" s="8">
        <x:v>79471.57779471959</x:v>
      </x:c>
      <x:c r="T791" s="12">
        <x:v>365555.75693224865</x:v>
      </x:c>
      <x:c r="U791" s="12">
        <x:v>28</x:v>
      </x:c>
      <x:c r="V791" s="12">
        <x:v>54</x:v>
      </x:c>
      <x:c r="W791" s="12">
        <x:f>NA()</x:f>
      </x:c>
    </x:row>
    <x:row r="792">
      <x:c r="A792">
        <x:v>7320</x:v>
      </x:c>
      <x:c r="B792" s="1">
        <x:v>44774.411649646114</x:v>
      </x:c>
      <x:c r="C792" s="6">
        <x:v>13.161774876666666</x:v>
      </x:c>
      <x:c r="D792" s="14" t="s">
        <x:v>94</x:v>
      </x:c>
      <x:c r="E792" s="15">
        <x:v>44771.467691879785</x:v>
      </x:c>
      <x:c r="F792" t="s">
        <x:v>99</x:v>
      </x:c>
      <x:c r="G792" s="6">
        <x:v>91.63551366554802</x:v>
      </x:c>
      <x:c r="H792" t="s">
        <x:v>97</x:v>
      </x:c>
      <x:c r="I792" s="6">
        <x:v>27.560947309506446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21.456</x:v>
      </x:c>
      <x:c r="S792" s="8">
        <x:v>79469.03742826651</x:v>
      </x:c>
      <x:c r="T792" s="12">
        <x:v>365555.165543635</x:v>
      </x:c>
      <x:c r="U792" s="12">
        <x:v>28</x:v>
      </x:c>
      <x:c r="V792" s="12">
        <x:v>54</x:v>
      </x:c>
      <x:c r="W792" s="12">
        <x:f>NA()</x:f>
      </x:c>
    </x:row>
    <x:row r="793">
      <x:c r="A793">
        <x:v>7323</x:v>
      </x:c>
      <x:c r="B793" s="1">
        <x:v>44774.41166139762</x:v>
      </x:c>
      <x:c r="C793" s="6">
        <x:v>13.17869705</x:v>
      </x:c>
      <x:c r="D793" s="14" t="s">
        <x:v>94</x:v>
      </x:c>
      <x:c r="E793" s="15">
        <x:v>44771.467691879785</x:v>
      </x:c>
      <x:c r="F793" t="s">
        <x:v>99</x:v>
      </x:c>
      <x:c r="G793" s="6">
        <x:v>91.59949330164348</x:v>
      </x:c>
      <x:c r="H793" t="s">
        <x:v>97</x:v>
      </x:c>
      <x:c r="I793" s="6">
        <x:v>27.565315114266923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21.46</x:v>
      </x:c>
      <x:c r="S793" s="8">
        <x:v>79469.3595740305</x:v>
      </x:c>
      <x:c r="T793" s="12">
        <x:v>365569.08125140256</x:v>
      </x:c>
      <x:c r="U793" s="12">
        <x:v>28</x:v>
      </x:c>
      <x:c r="V793" s="12">
        <x:v>54</x:v>
      </x:c>
      <x:c r="W793" s="12">
        <x:f>NA()</x:f>
      </x:c>
    </x:row>
    <x:row r="794">
      <x:c r="A794">
        <x:v>7339</x:v>
      </x:c>
      <x:c r="B794" s="1">
        <x:v>44774.41167259598</x:v>
      </x:c>
      <x:c r="C794" s="6">
        <x:v>13.194822698333333</x:v>
      </x:c>
      <x:c r="D794" s="14" t="s">
        <x:v>94</x:v>
      </x:c>
      <x:c r="E794" s="15">
        <x:v>44771.467691879785</x:v>
      </x:c>
      <x:c r="F794" t="s">
        <x:v>99</x:v>
      </x:c>
      <x:c r="G794" s="6">
        <x:v>91.60082201191106</x:v>
      </x:c>
      <x:c r="H794" t="s">
        <x:v>97</x:v>
      </x:c>
      <x:c r="I794" s="6">
        <x:v>27.54567509892513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21.462</x:v>
      </x:c>
      <x:c r="S794" s="8">
        <x:v>79457.80397371914</x:v>
      </x:c>
      <x:c r="T794" s="12">
        <x:v>365559.1563305656</x:v>
      </x:c>
      <x:c r="U794" s="12">
        <x:v>28</x:v>
      </x:c>
      <x:c r="V794" s="12">
        <x:v>54</x:v>
      </x:c>
      <x:c r="W794" s="12">
        <x:f>NA()</x:f>
      </x:c>
    </x:row>
    <x:row r="795">
      <x:c r="A795">
        <x:v>7346</x:v>
      </x:c>
      <x:c r="B795" s="1">
        <x:v>44774.411684355735</x:v>
      </x:c>
      <x:c r="C795" s="6">
        <x:v>13.211756726666666</x:v>
      </x:c>
      <x:c r="D795" s="14" t="s">
        <x:v>94</x:v>
      </x:c>
      <x:c r="E795" s="15">
        <x:v>44771.467691879785</x:v>
      </x:c>
      <x:c r="F795" t="s">
        <x:v>99</x:v>
      </x:c>
      <x:c r="G795" s="6">
        <x:v>91.57934569574677</x:v>
      </x:c>
      <x:c r="H795" t="s">
        <x:v>97</x:v>
      </x:c>
      <x:c r="I795" s="6">
        <x:v>27.578990898347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21.461</x:v>
      </x:c>
      <x:c r="S795" s="8">
        <x:v>79457.58135096176</x:v>
      </x:c>
      <x:c r="T795" s="12">
        <x:v>365563.81212080375</x:v>
      </x:c>
      <x:c r="U795" s="12">
        <x:v>28</x:v>
      </x:c>
      <x:c r="V795" s="12">
        <x:v>54</x:v>
      </x:c>
      <x:c r="W795" s="12">
        <x:f>NA()</x:f>
      </x:c>
    </x:row>
    <x:row r="796">
      <x:c r="A796">
        <x:v>7355</x:v>
      </x:c>
      <x:c r="B796" s="1">
        <x:v>44774.411696097886</x:v>
      </x:c>
      <x:c r="C796" s="6">
        <x:v>13.228665433333333</x:v>
      </x:c>
      <x:c r="D796" s="14" t="s">
        <x:v>94</x:v>
      </x:c>
      <x:c r="E796" s="15">
        <x:v>44771.467691879785</x:v>
      </x:c>
      <x:c r="F796" t="s">
        <x:v>99</x:v>
      </x:c>
      <x:c r="G796" s="6">
        <x:v>91.59039459988081</x:v>
      </x:c>
      <x:c r="H796" t="s">
        <x:v>97</x:v>
      </x:c>
      <x:c r="I796" s="6">
        <x:v>27.57558700855452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21.46</x:v>
      </x:c>
      <x:c r="S796" s="8">
        <x:v>79447.15900483813</x:v>
      </x:c>
      <x:c r="T796" s="12">
        <x:v>365553.5192844177</x:v>
      </x:c>
      <x:c r="U796" s="12">
        <x:v>28</x:v>
      </x:c>
      <x:c r="V796" s="12">
        <x:v>54</x:v>
      </x:c>
      <x:c r="W796" s="12">
        <x:f>NA()</x:f>
      </x:c>
    </x:row>
    <x:row r="797">
      <x:c r="A797">
        <x:v>7359</x:v>
      </x:c>
      <x:c r="B797" s="1">
        <x:v>44774.411707265484</x:v>
      </x:c>
      <x:c r="C797" s="6">
        <x:v>13.244746768333334</x:v>
      </x:c>
      <x:c r="D797" s="14" t="s">
        <x:v>94</x:v>
      </x:c>
      <x:c r="E797" s="15">
        <x:v>44771.467691879785</x:v>
      </x:c>
      <x:c r="F797" t="s">
        <x:v>99</x:v>
      </x:c>
      <x:c r="G797" s="6">
        <x:v>91.61324440972325</x:v>
      </x:c>
      <x:c r="H797" t="s">
        <x:v>97</x:v>
      </x:c>
      <x:c r="I797" s="6">
        <x:v>27.567935799851966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21.458</x:v>
      </x:c>
      <x:c r="S797" s="8">
        <x:v>79451.26014667223</x:v>
      </x:c>
      <x:c r="T797" s="12">
        <x:v>365556.4736245609</x:v>
      </x:c>
      <x:c r="U797" s="12">
        <x:v>28</x:v>
      </x:c>
      <x:c r="V797" s="12">
        <x:v>54</x:v>
      </x:c>
      <x:c r="W797" s="12">
        <x:f>NA()</x:f>
      </x:c>
    </x:row>
    <x:row r="798">
      <x:c r="A798">
        <x:v>7368</x:v>
      </x:c>
      <x:c r="B798" s="1">
        <x:v>44774.41171901971</x:v>
      </x:c>
      <x:c r="C798" s="6">
        <x:v>13.26167285</x:v>
      </x:c>
      <x:c r="D798" s="14" t="s">
        <x:v>94</x:v>
      </x:c>
      <x:c r="E798" s="15">
        <x:v>44771.467691879785</x:v>
      </x:c>
      <x:c r="F798" t="s">
        <x:v>99</x:v>
      </x:c>
      <x:c r="G798" s="6">
        <x:v>91.63938894737477</x:v>
      </x:c>
      <x:c r="H798" t="s">
        <x:v>97</x:v>
      </x:c>
      <x:c r="I798" s="6">
        <x:v>27.565646465204736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21.455</x:v>
      </x:c>
      <x:c r="S798" s="8">
        <x:v>79444.83564011702</x:v>
      </x:c>
      <x:c r="T798" s="12">
        <x:v>365540.03406010964</x:v>
      </x:c>
      <x:c r="U798" s="12">
        <x:v>28</x:v>
      </x:c>
      <x:c r="V798" s="12">
        <x:v>54</x:v>
      </x:c>
      <x:c r="W798" s="12">
        <x:f>NA()</x:f>
      </x:c>
    </x:row>
    <x:row r="799">
      <x:c r="A799">
        <x:v>7378</x:v>
      </x:c>
      <x:c r="B799" s="1">
        <x:v>44774.41173077627</x:v>
      </x:c>
      <x:c r="C799" s="6">
        <x:v>13.278602308333333</x:v>
      </x:c>
      <x:c r="D799" s="14" t="s">
        <x:v>94</x:v>
      </x:c>
      <x:c r="E799" s="15">
        <x:v>44771.467691879785</x:v>
      </x:c>
      <x:c r="F799" t="s">
        <x:v>99</x:v>
      </x:c>
      <x:c r="G799" s="6">
        <x:v>91.64297107547036</x:v>
      </x:c>
      <x:c r="H799" t="s">
        <x:v>97</x:v>
      </x:c>
      <x:c r="I799" s="6">
        <x:v>27.570676978917163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21.454</x:v>
      </x:c>
      <x:c r="S799" s="8">
        <x:v>79434.65988787188</x:v>
      </x:c>
      <x:c r="T799" s="12">
        <x:v>365546.48415194603</x:v>
      </x:c>
      <x:c r="U799" s="12">
        <x:v>28</x:v>
      </x:c>
      <x:c r="V799" s="12">
        <x:v>54</x:v>
      </x:c>
      <x:c r="W799" s="12">
        <x:f>NA()</x:f>
      </x:c>
    </x:row>
    <x:row r="800">
      <x:c r="A800">
        <x:v>7392</x:v>
      </x:c>
      <x:c r="B800" s="1">
        <x:v>44774.41174193065</x:v>
      </x:c>
      <x:c r="C800" s="6">
        <x:v>13.294664616666667</x:v>
      </x:c>
      <x:c r="D800" s="14" t="s">
        <x:v>94</x:v>
      </x:c>
      <x:c r="E800" s="15">
        <x:v>44771.467691879785</x:v>
      </x:c>
      <x:c r="F800" t="s">
        <x:v>99</x:v>
      </x:c>
      <x:c r="G800" s="6">
        <x:v>91.64620138554403</x:v>
      </x:c>
      <x:c r="H800" t="s">
        <x:v>97</x:v>
      </x:c>
      <x:c r="I800" s="6">
        <x:v>27.567032114935955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21.454</x:v>
      </x:c>
      <x:c r="S800" s="8">
        <x:v>79439.53010919281</x:v>
      </x:c>
      <x:c r="T800" s="12">
        <x:v>365552.16092100204</x:v>
      </x:c>
      <x:c r="U800" s="12">
        <x:v>28</x:v>
      </x:c>
      <x:c r="V800" s="12">
        <x:v>54</x:v>
      </x:c>
      <x:c r="W800" s="12">
        <x:f>NA()</x:f>
      </x:c>
    </x:row>
    <x:row r="801">
      <x:c r="A801">
        <x:v>7400</x:v>
      </x:c>
      <x:c r="B801" s="1">
        <x:v>44774.41175382336</x:v>
      </x:c>
      <x:c r="C801" s="6">
        <x:v>13.311790113333334</x:v>
      </x:c>
      <x:c r="D801" s="14" t="s">
        <x:v>94</x:v>
      </x:c>
      <x:c r="E801" s="15">
        <x:v>44771.467691879785</x:v>
      </x:c>
      <x:c r="F801" t="s">
        <x:v>99</x:v>
      </x:c>
      <x:c r="G801" s="6">
        <x:v>91.68590393939303</x:v>
      </x:c>
      <x:c r="H801" t="s">
        <x:v>97</x:v>
      </x:c>
      <x:c r="I801" s="6">
        <x:v>27.558537488623642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21.45</x:v>
      </x:c>
      <x:c r="S801" s="8">
        <x:v>79437.3087599053</x:v>
      </x:c>
      <x:c r="T801" s="12">
        <x:v>365563.79624645226</x:v>
      </x:c>
      <x:c r="U801" s="12">
        <x:v>28</x:v>
      </x:c>
      <x:c r="V801" s="12">
        <x:v>54</x:v>
      </x:c>
      <x:c r="W801" s="12">
        <x:f>NA()</x:f>
      </x:c>
    </x:row>
    <x:row r="802">
      <x:c r="A802">
        <x:v>7407</x:v>
      </x:c>
      <x:c r="B802" s="1">
        <x:v>44774.41176524096</x:v>
      </x:c>
      <x:c r="C802" s="6">
        <x:v>13.328231463333333</x:v>
      </x:c>
      <x:c r="D802" s="14" t="s">
        <x:v>94</x:v>
      </x:c>
      <x:c r="E802" s="15">
        <x:v>44771.467691879785</x:v>
      </x:c>
      <x:c r="F802" t="s">
        <x:v>99</x:v>
      </x:c>
      <x:c r="G802" s="6">
        <x:v>91.6547767210413</x:v>
      </x:c>
      <x:c r="H802" t="s">
        <x:v>97</x:v>
      </x:c>
      <x:c r="I802" s="6">
        <x:v>27.566429658461402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21.453</x:v>
      </x:c>
      <x:c r="S802" s="8">
        <x:v>79434.33935064795</x:v>
      </x:c>
      <x:c r="T802" s="12">
        <x:v>365561.27324522176</x:v>
      </x:c>
      <x:c r="U802" s="12">
        <x:v>28</x:v>
      </x:c>
      <x:c r="V802" s="12">
        <x:v>54</x:v>
      </x:c>
      <x:c r="W802" s="12">
        <x:f>NA()</x:f>
      </x:c>
    </x:row>
    <x:row r="803">
      <x:c r="A803">
        <x:v>7424</x:v>
      </x:c>
      <x:c r="B803" s="1">
        <x:v>44774.41177701148</x:v>
      </x:c>
      <x:c r="C803" s="6">
        <x:v>13.345181016666666</x:v>
      </x:c>
      <x:c r="D803" s="14" t="s">
        <x:v>94</x:v>
      </x:c>
      <x:c r="E803" s="15">
        <x:v>44771.467691879785</x:v>
      </x:c>
      <x:c r="F803" t="s">
        <x:v>99</x:v>
      </x:c>
      <x:c r="G803" s="6">
        <x:v>91.68099543128747</x:v>
      </x:c>
      <x:c r="H803" t="s">
        <x:v>97</x:v>
      </x:c>
      <x:c r="I803" s="6">
        <x:v>27.57314705427825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21.448999999999998</x:v>
      </x:c>
      <x:c r="S803" s="8">
        <x:v>79429.57811817719</x:v>
      </x:c>
      <x:c r="T803" s="12">
        <x:v>365563.48314470163</x:v>
      </x:c>
      <x:c r="U803" s="12">
        <x:v>28</x:v>
      </x:c>
      <x:c r="V803" s="12">
        <x:v>54</x:v>
      </x:c>
      <x:c r="W803" s="12">
        <x:f>NA()</x:f>
      </x:c>
    </x:row>
    <x:row r="804">
      <x:c r="A804">
        <x:v>7421</x:v>
      </x:c>
      <x:c r="B804" s="1">
        <x:v>44774.41178829335</x:v>
      </x:c>
      <x:c r="C804" s="6">
        <x:v>13.361426911666667</x:v>
      </x:c>
      <x:c r="D804" s="14" t="s">
        <x:v>94</x:v>
      </x:c>
      <x:c r="E804" s="15">
        <x:v>44771.467691879785</x:v>
      </x:c>
      <x:c r="F804" t="s">
        <x:v>99</x:v>
      </x:c>
      <x:c r="G804" s="6">
        <x:v>91.63877996232405</x:v>
      </x:c>
      <x:c r="H804" t="s">
        <x:v>97</x:v>
      </x:c>
      <x:c r="I804" s="6">
        <x:v>27.575406271139855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21.454</x:v>
      </x:c>
      <x:c r="S804" s="8">
        <x:v>79426.7050109195</x:v>
      </x:c>
      <x:c r="T804" s="12">
        <x:v>365550.5595189644</x:v>
      </x:c>
      <x:c r="U804" s="12">
        <x:v>28</x:v>
      </x:c>
      <x:c r="V804" s="12">
        <x:v>54</x:v>
      </x:c>
      <x:c r="W804" s="12">
        <x:f>NA()</x:f>
      </x:c>
    </x:row>
    <x:row r="805">
      <x:c r="A805">
        <x:v>7442</x:v>
      </x:c>
      <x:c r="B805" s="1">
        <x:v>44774.411800393646</x:v>
      </x:c>
      <x:c r="C805" s="6">
        <x:v>13.37885133</x:v>
      </x:c>
      <x:c r="D805" s="14" t="s">
        <x:v>94</x:v>
      </x:c>
      <x:c r="E805" s="15">
        <x:v>44771.467691879785</x:v>
      </x:c>
      <x:c r="F805" t="s">
        <x:v>99</x:v>
      </x:c>
      <x:c r="G805" s="6">
        <x:v>91.68080848712374</x:v>
      </x:c>
      <x:c r="H805" t="s">
        <x:v>97</x:v>
      </x:c>
      <x:c r="I805" s="6">
        <x:v>27.573357914454846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21.448999999999998</x:v>
      </x:c>
      <x:c r="S805" s="8">
        <x:v>79424.64605877202</x:v>
      </x:c>
      <x:c r="T805" s="12">
        <x:v>365566.54269690055</x:v>
      </x:c>
      <x:c r="U805" s="12">
        <x:v>28</x:v>
      </x:c>
      <x:c r="V805" s="12">
        <x:v>54</x:v>
      </x:c>
      <x:c r="W805" s="12">
        <x:f>NA()</x:f>
      </x:c>
    </x:row>
    <x:row r="806">
      <x:c r="A806">
        <x:v>7439</x:v>
      </x:c>
      <x:c r="B806" s="1">
        <x:v>44774.41181196844</x:v>
      </x:c>
      <x:c r="C806" s="6">
        <x:v>13.395519031666666</x:v>
      </x:c>
      <x:c r="D806" s="14" t="s">
        <x:v>94</x:v>
      </x:c>
      <x:c r="E806" s="15">
        <x:v>44771.467691879785</x:v>
      </x:c>
      <x:c r="F806" t="s">
        <x:v>99</x:v>
      </x:c>
      <x:c r="G806" s="6">
        <x:v>91.6949437380753</x:v>
      </x:c>
      <x:c r="H806" t="s">
        <x:v>97</x:v>
      </x:c>
      <x:c r="I806" s="6">
        <x:v>27.56648990410349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21.448</x:v>
      </x:c>
      <x:c r="S806" s="8">
        <x:v>79420.6415755743</x:v>
      </x:c>
      <x:c r="T806" s="12">
        <x:v>365568.25386551826</x:v>
      </x:c>
      <x:c r="U806" s="12">
        <x:v>28</x:v>
      </x:c>
      <x:c r="V806" s="12">
        <x:v>54</x:v>
      </x:c>
      <x:c r="W806" s="12">
        <x:f>NA()</x:f>
      </x:c>
    </x:row>
    <x:row r="807">
      <x:c r="A807">
        <x:v>7455</x:v>
      </x:c>
      <x:c r="B807" s="1">
        <x:v>44774.41182341148</x:v>
      </x:c>
      <x:c r="C807" s="6">
        <x:v>13.411997018333333</x:v>
      </x:c>
      <x:c r="D807" s="14" t="s">
        <x:v>94</x:v>
      </x:c>
      <x:c r="E807" s="15">
        <x:v>44771.467691879785</x:v>
      </x:c>
      <x:c r="F807" t="s">
        <x:v>99</x:v>
      </x:c>
      <x:c r="G807" s="6">
        <x:v>91.70091376405573</x:v>
      </x:c>
      <x:c r="H807" t="s">
        <x:v>97</x:v>
      </x:c>
      <x:c r="I807" s="6">
        <x:v>27.577906472905852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21.445999999999998</x:v>
      </x:c>
      <x:c r="S807" s="8">
        <x:v>79418.42142111511</x:v>
      </x:c>
      <x:c r="T807" s="12">
        <x:v>365552.3468072659</x:v>
      </x:c>
      <x:c r="U807" s="12">
        <x:v>28</x:v>
      </x:c>
      <x:c r="V807" s="12">
        <x:v>54</x:v>
      </x:c>
      <x:c r="W807" s="12">
        <x:f>NA()</x:f>
      </x:c>
    </x:row>
    <x:row r="808">
      <x:c r="A808">
        <x:v>7460</x:v>
      </x:c>
      <x:c r="B808" s="1">
        <x:v>44774.411834984094</x:v>
      </x:c>
      <x:c r="C808" s="6">
        <x:v>13.428661568333334</x:v>
      </x:c>
      <x:c r="D808" s="14" t="s">
        <x:v>94</x:v>
      </x:c>
      <x:c r="E808" s="15">
        <x:v>44771.467691879785</x:v>
      </x:c>
      <x:c r="F808" t="s">
        <x:v>99</x:v>
      </x:c>
      <x:c r="G808" s="6">
        <x:v>91.71336938969448</x:v>
      </x:c>
      <x:c r="H808" t="s">
        <x:v>97</x:v>
      </x:c>
      <x:c r="I808" s="6">
        <x:v>27.572936194115755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21.445</x:v>
      </x:c>
      <x:c r="S808" s="8">
        <x:v>79418.92361734342</x:v>
      </x:c>
      <x:c r="T808" s="12">
        <x:v>365544.064820542</x:v>
      </x:c>
      <x:c r="U808" s="12">
        <x:v>28</x:v>
      </x:c>
      <x:c r="V808" s="12">
        <x:v>54</x:v>
      </x:c>
      <x:c r="W808" s="12">
        <x:f>NA()</x:f>
      </x:c>
    </x:row>
    <x:row r="809">
      <x:c r="A809">
        <x:v>7472</x:v>
      </x:c>
      <x:c r="B809" s="1">
        <x:v>44774.41184642163</x:v>
      </x:c>
      <x:c r="C809" s="6">
        <x:v>13.445131626666667</x:v>
      </x:c>
      <x:c r="D809" s="14" t="s">
        <x:v>94</x:v>
      </x:c>
      <x:c r="E809" s="15">
        <x:v>44771.467691879785</x:v>
      </x:c>
      <x:c r="F809" t="s">
        <x:v>99</x:v>
      </x:c>
      <x:c r="G809" s="6">
        <x:v>91.71277479256237</x:v>
      </x:c>
      <x:c r="H809" t="s">
        <x:v>97</x:v>
      </x:c>
      <x:c r="I809" s="6">
        <x:v>27.564531921270827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21.445999999999998</x:v>
      </x:c>
      <x:c r="S809" s="8">
        <x:v>79411.47907914943</x:v>
      </x:c>
      <x:c r="T809" s="12">
        <x:v>365555.8884326275</x:v>
      </x:c>
      <x:c r="U809" s="12">
        <x:v>28</x:v>
      </x:c>
      <x:c r="V809" s="12">
        <x:v>54</x:v>
      </x:c>
      <x:c r="W809" s="12">
        <x:f>NA()</x:f>
      </x:c>
    </x:row>
    <x:row r="810">
      <x:c r="A810">
        <x:v>7482</x:v>
      </x:c>
      <x:c r="B810" s="1">
        <x:v>44774.41185799833</x:v>
      </x:c>
      <x:c r="C810" s="6">
        <x:v>13.461802083333334</x:v>
      </x:c>
      <x:c r="D810" s="14" t="s">
        <x:v>94</x:v>
      </x:c>
      <x:c r="E810" s="15">
        <x:v>44771.467691879785</x:v>
      </x:c>
      <x:c r="F810" t="s">
        <x:v>99</x:v>
      </x:c>
      <x:c r="G810" s="6">
        <x:v>91.6995979841957</x:v>
      </x:c>
      <x:c r="H810" t="s">
        <x:v>97</x:v>
      </x:c>
      <x:c r="I810" s="6">
        <x:v>27.570315504626706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21.447</x:v>
      </x:c>
      <x:c r="S810" s="8">
        <x:v>79400.81577315582</x:v>
      </x:c>
      <x:c r="T810" s="12">
        <x:v>365544.2591147565</x:v>
      </x:c>
      <x:c r="U810" s="12">
        <x:v>28</x:v>
      </x:c>
      <x:c r="V810" s="12">
        <x:v>54</x:v>
      </x:c>
      <x:c r="W810" s="12">
        <x:f>NA()</x:f>
      </x:c>
    </x:row>
    <x:row r="811">
      <x:c r="A811">
        <x:v>7486</x:v>
      </x:c>
      <x:c r="B811" s="1">
        <x:v>44774.41186970377</x:v>
      </x:c>
      <x:c r="C811" s="6">
        <x:v>13.478657901666667</x:v>
      </x:c>
      <x:c r="D811" s="14" t="s">
        <x:v>94</x:v>
      </x:c>
      <x:c r="E811" s="15">
        <x:v>44771.467691879785</x:v>
      </x:c>
      <x:c r="F811" t="s">
        <x:v>99</x:v>
      </x:c>
      <x:c r="G811" s="6">
        <x:v>91.76680145150065</x:v>
      </x:c>
      <x:c r="H811" t="s">
        <x:v>97</x:v>
      </x:c>
      <x:c r="I811" s="6">
        <x:v>27.558085647400276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21.439999999999998</x:v>
      </x:c>
      <x:c r="S811" s="8">
        <x:v>79398.79817295105</x:v>
      </x:c>
      <x:c r="T811" s="12">
        <x:v>365542.28653074935</x:v>
      </x:c>
      <x:c r="U811" s="12">
        <x:v>28</x:v>
      </x:c>
      <x:c r="V811" s="12">
        <x:v>54</x:v>
      </x:c>
      <x:c r="W811" s="12">
        <x:f>NA()</x:f>
      </x:c>
    </x:row>
    <x:row r="812">
      <x:c r="A812">
        <x:v>7500</x:v>
      </x:c>
      <x:c r="B812" s="1">
        <x:v>44774.41188087697</x:v>
      </x:c>
      <x:c r="C812" s="6">
        <x:v>13.494747313333333</x:v>
      </x:c>
      <x:c r="D812" s="14" t="s">
        <x:v>94</x:v>
      </x:c>
      <x:c r="E812" s="15">
        <x:v>44771.467691879785</x:v>
      </x:c>
      <x:c r="F812" t="s">
        <x:v>99</x:v>
      </x:c>
      <x:c r="G812" s="6">
        <x:v>91.77831293093364</x:v>
      </x:c>
      <x:c r="H812" t="s">
        <x:v>97</x:v>
      </x:c>
      <x:c r="I812" s="6">
        <x:v>27.563266763740558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21.438</x:v>
      </x:c>
      <x:c r="S812" s="8">
        <x:v>79386.09881056061</x:v>
      </x:c>
      <x:c r="T812" s="12">
        <x:v>365537.9545567581</x:v>
      </x:c>
      <x:c r="U812" s="12">
        <x:v>28</x:v>
      </x:c>
      <x:c r="V812" s="12">
        <x:v>54</x:v>
      </x:c>
      <x:c r="W812" s="12">
        <x:f>NA()</x:f>
      </x:c>
    </x:row>
    <x:row r="813">
      <x:c r="A813">
        <x:v>7510</x:v>
      </x:c>
      <x:c r="B813" s="1">
        <x:v>44774.41189260639</x:v>
      </x:c>
      <x:c r="C813" s="6">
        <x:v>13.511637673333333</x:v>
      </x:c>
      <x:c r="D813" s="14" t="s">
        <x:v>94</x:v>
      </x:c>
      <x:c r="E813" s="15">
        <x:v>44771.467691879785</x:v>
      </x:c>
      <x:c r="F813" t="s">
        <x:v>99</x:v>
      </x:c>
      <x:c r="G813" s="6">
        <x:v>91.75070223335665</x:v>
      </x:c>
      <x:c r="H813" t="s">
        <x:v>97</x:v>
      </x:c>
      <x:c r="I813" s="6">
        <x:v>27.567152606244235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21.441</x:v>
      </x:c>
      <x:c r="S813" s="8">
        <x:v>79394.10172780922</x:v>
      </x:c>
      <x:c r="T813" s="12">
        <x:v>365529.6139020402</x:v>
      </x:c>
      <x:c r="U813" s="12">
        <x:v>28</x:v>
      </x:c>
      <x:c r="V813" s="12">
        <x:v>54</x:v>
      </x:c>
      <x:c r="W813" s="12">
        <x:f>NA()</x:f>
      </x:c>
    </x:row>
    <x:row r="814">
      <x:c r="A814">
        <x:v>7519</x:v>
      </x:c>
      <x:c r="B814" s="1">
        <x:v>44774.41190436548</x:v>
      </x:c>
      <x:c r="C814" s="6">
        <x:v>13.528570766666666</x:v>
      </x:c>
      <x:c r="D814" s="14" t="s">
        <x:v>94</x:v>
      </x:c>
      <x:c r="E814" s="15">
        <x:v>44771.467691879785</x:v>
      </x:c>
      <x:c r="F814" t="s">
        <x:v>99</x:v>
      </x:c>
      <x:c r="G814" s="6">
        <x:v>91.71572778783738</x:v>
      </x:c>
      <x:c r="H814" t="s">
        <x:v>97</x:v>
      </x:c>
      <x:c r="I814" s="6">
        <x:v>27.579352373571965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21.444</x:v>
      </x:c>
      <x:c r="S814" s="8">
        <x:v>79387.68823278074</x:v>
      </x:c>
      <x:c r="T814" s="12">
        <x:v>365538.34417989705</x:v>
      </x:c>
      <x:c r="U814" s="12">
        <x:v>28</x:v>
      </x:c>
      <x:c r="V814" s="12">
        <x:v>54</x:v>
      </x:c>
      <x:c r="W814" s="12">
        <x:f>NA()</x:f>
      </x:c>
    </x:row>
    <x:row r="815">
      <x:c r="A815">
        <x:v>7523</x:v>
      </x:c>
      <x:c r="B815" s="1">
        <x:v>44774.41191611399</x:v>
      </x:c>
      <x:c r="C815" s="6">
        <x:v>13.545488626666666</x:v>
      </x:c>
      <x:c r="D815" s="14" t="s">
        <x:v>94</x:v>
      </x:c>
      <x:c r="E815" s="15">
        <x:v>44771.467691879785</x:v>
      </x:c>
      <x:c r="F815" t="s">
        <x:v>99</x:v>
      </x:c>
      <x:c r="G815" s="6">
        <x:v>91.74509821684666</x:v>
      </x:c>
      <x:c r="H815" t="s">
        <x:v>97</x:v>
      </x:c>
      <x:c r="I815" s="6">
        <x:v>27.58254540641701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21.439999999999998</x:v>
      </x:c>
      <x:c r="S815" s="8">
        <x:v>79388.86156957467</x:v>
      </x:c>
      <x:c r="T815" s="12">
        <x:v>365541.4839680008</x:v>
      </x:c>
      <x:c r="U815" s="12">
        <x:v>28</x:v>
      </x:c>
      <x:c r="V815" s="12">
        <x:v>54</x:v>
      </x:c>
      <x:c r="W815" s="12">
        <x:f>NA()</x:f>
      </x:c>
    </x:row>
    <x:row r="816">
      <x:c r="A816">
        <x:v>7533</x:v>
      </x:c>
      <x:c r="B816" s="1">
        <x:v>44774.41192734631</x:v>
      </x:c>
      <x:c r="C816" s="6">
        <x:v>13.561663155</x:v>
      </x:c>
      <x:c r="D816" s="14" t="s">
        <x:v>94</x:v>
      </x:c>
      <x:c r="E816" s="15">
        <x:v>44771.467691879785</x:v>
      </x:c>
      <x:c r="F816" t="s">
        <x:v>99</x:v>
      </x:c>
      <x:c r="G816" s="6">
        <x:v>91.75031821912201</x:v>
      </x:c>
      <x:c r="H816" t="s">
        <x:v>97</x:v>
      </x:c>
      <x:c r="I816" s="6">
        <x:v>27.58573844229977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21.439</x:v>
      </x:c>
      <x:c r="S816" s="8">
        <x:v>79387.16779438636</x:v>
      </x:c>
      <x:c r="T816" s="12">
        <x:v>365542.9326560351</x:v>
      </x:c>
      <x:c r="U816" s="12">
        <x:v>28</x:v>
      </x:c>
      <x:c r="V816" s="12">
        <x:v>54</x:v>
      </x:c>
      <x:c r="W816" s="12">
        <x:f>NA()</x:f>
      </x:c>
    </x:row>
    <x:row r="817">
      <x:c r="A817">
        <x:v>7541</x:v>
      </x:c>
      <x:c r="B817" s="1">
        <x:v>44774.41193868524</x:v>
      </x:c>
      <x:c r="C817" s="6">
        <x:v>13.577991228333333</x:v>
      </x:c>
      <x:c r="D817" s="14" t="s">
        <x:v>94</x:v>
      </x:c>
      <x:c r="E817" s="15">
        <x:v>44771.467691879785</x:v>
      </x:c>
      <x:c r="F817" t="s">
        <x:v>99</x:v>
      </x:c>
      <x:c r="G817" s="6">
        <x:v>91.76106223134433</x:v>
      </x:c>
      <x:c r="H817" t="s">
        <x:v>97</x:v>
      </x:c>
      <x:c r="I817" s="6">
        <x:v>27.5736290204145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21.439</x:v>
      </x:c>
      <x:c r="S817" s="8">
        <x:v>79381.28898308062</x:v>
      </x:c>
      <x:c r="T817" s="12">
        <x:v>365527.99085435236</x:v>
      </x:c>
      <x:c r="U817" s="12">
        <x:v>28</x:v>
      </x:c>
      <x:c r="V817" s="12">
        <x:v>54</x:v>
      </x:c>
      <x:c r="W817" s="12">
        <x:f>NA()</x:f>
      </x:c>
    </x:row>
    <x:row r="818">
      <x:c r="A818">
        <x:v>7550</x:v>
      </x:c>
      <x:c r="B818" s="1">
        <x:v>44774.41195070714</x:v>
      </x:c>
      <x:c r="C818" s="6">
        <x:v>13.59530276</x:v>
      </x:c>
      <x:c r="D818" s="14" t="s">
        <x:v>94</x:v>
      </x:c>
      <x:c r="E818" s="15">
        <x:v>44771.467691879785</x:v>
      </x:c>
      <x:c r="F818" t="s">
        <x:v>99</x:v>
      </x:c>
      <x:c r="G818" s="6">
        <x:v>91.76975816417556</x:v>
      </x:c>
      <x:c r="H818" t="s">
        <x:v>97</x:v>
      </x:c>
      <x:c r="I818" s="6">
        <x:v>27.572906071236048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21.438</x:v>
      </x:c>
      <x:c r="S818" s="8">
        <x:v>79379.29074426056</x:v>
      </x:c>
      <x:c r="T818" s="12">
        <x:v>365530.26663012954</x:v>
      </x:c>
      <x:c r="U818" s="12">
        <x:v>28</x:v>
      </x:c>
      <x:c r="V818" s="12">
        <x:v>54</x:v>
      </x:c>
      <x:c r="W818" s="12">
        <x:f>NA()</x:f>
      </x:c>
    </x:row>
    <x:row r="819">
      <x:c r="A819">
        <x:v>7563</x:v>
      </x:c>
      <x:c r="B819" s="1">
        <x:v>44774.411962140526</x:v>
      </x:c>
      <x:c r="C819" s="6">
        <x:v>13.611766833333334</x:v>
      </x:c>
      <x:c r="D819" s="14" t="s">
        <x:v>94</x:v>
      </x:c>
      <x:c r="E819" s="15">
        <x:v>44771.467691879785</x:v>
      </x:c>
      <x:c r="F819" t="s">
        <x:v>99</x:v>
      </x:c>
      <x:c r="G819" s="6">
        <x:v>91.75342757216899</x:v>
      </x:c>
      <x:c r="H819" t="s">
        <x:v>97</x:v>
      </x:c>
      <x:c r="I819" s="6">
        <x:v>27.5913112008825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21.438</x:v>
      </x:c>
      <x:c r="S819" s="8">
        <x:v>79376.78277561493</x:v>
      </x:c>
      <x:c r="T819" s="12">
        <x:v>365535.2063160433</x:v>
      </x:c>
      <x:c r="U819" s="12">
        <x:v>28</x:v>
      </x:c>
      <x:c r="V819" s="12">
        <x:v>54</x:v>
      </x:c>
      <x:c r="W819" s="12">
        <x:f>NA()</x:f>
      </x:c>
    </x:row>
    <x:row r="820">
      <x:c r="A820">
        <x:v>7572</x:v>
      </x:c>
      <x:c r="B820" s="1">
        <x:v>44774.41197371188</x:v>
      </x:c>
      <x:c r="C820" s="6">
        <x:v>13.62842958</x:v>
      </x:c>
      <x:c r="D820" s="14" t="s">
        <x:v>94</x:v>
      </x:c>
      <x:c r="E820" s="15">
        <x:v>44771.467691879785</x:v>
      </x:c>
      <x:c r="F820" t="s">
        <x:v>99</x:v>
      </x:c>
      <x:c r="G820" s="6">
        <x:v>91.75503101795432</x:v>
      </x:c>
      <x:c r="H820" t="s">
        <x:v>97</x:v>
      </x:c>
      <x:c r="I820" s="6">
        <x:v>27.589503818706817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21.438</x:v>
      </x:c>
      <x:c r="S820" s="8">
        <x:v>79369.29487385447</x:v>
      </x:c>
      <x:c r="T820" s="12">
        <x:v>365545.2514867387</x:v>
      </x:c>
      <x:c r="U820" s="12">
        <x:v>28</x:v>
      </x:c>
      <x:c r="V820" s="12">
        <x:v>54</x:v>
      </x:c>
      <x:c r="W820" s="12">
        <x:f>NA()</x:f>
      </x:c>
    </x:row>
    <x:row r="821">
      <x:c r="A821">
        <x:v>7580</x:v>
      </x:c>
      <x:c r="B821" s="1">
        <x:v>44774.41198528267</x:v>
      </x:c>
      <x:c r="C821" s="6">
        <x:v>13.645091515</x:v>
      </x:c>
      <x:c r="D821" s="14" t="s">
        <x:v>94</x:v>
      </x:c>
      <x:c r="E821" s="15">
        <x:v>44771.467691879785</x:v>
      </x:c>
      <x:c r="F821" t="s">
        <x:v>99</x:v>
      </x:c>
      <x:c r="G821" s="6">
        <x:v>91.79721581438582</x:v>
      </x:c>
      <x:c r="H821" t="s">
        <x:v>97</x:v>
      </x:c>
      <x:c r="I821" s="6">
        <x:v>27.56920095914211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21.435</x:v>
      </x:c>
      <x:c r="S821" s="8">
        <x:v>79370.6404273609</x:v>
      </x:c>
      <x:c r="T821" s="12">
        <x:v>365547.89200674207</x:v>
      </x:c>
      <x:c r="U821" s="12">
        <x:v>28</x:v>
      </x:c>
      <x:c r="V821" s="12">
        <x:v>54</x:v>
      </x:c>
      <x:c r="W821" s="12">
        <x:f>NA()</x:f>
      </x:c>
    </x:row>
    <x:row r="822">
      <x:c r="A822">
        <x:v>7584</x:v>
      </x:c>
      <x:c r="B822" s="1">
        <x:v>44774.41199676728</x:v>
      </x:c>
      <x:c r="C822" s="6">
        <x:v>13.661629351666667</x:v>
      </x:c>
      <x:c r="D822" s="14" t="s">
        <x:v>94</x:v>
      </x:c>
      <x:c r="E822" s="15">
        <x:v>44771.467691879785</x:v>
      </x:c>
      <x:c r="F822" t="s">
        <x:v>99</x:v>
      </x:c>
      <x:c r="G822" s="6">
        <x:v>91.8037140217886</x:v>
      </x:c>
      <x:c r="H822" t="s">
        <x:v>97</x:v>
      </x:c>
      <x:c r="I822" s="6">
        <x:v>27.561881115563665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21.435</x:v>
      </x:c>
      <x:c r="S822" s="8">
        <x:v>79366.89264103884</x:v>
      </x:c>
      <x:c r="T822" s="12">
        <x:v>365541.3090997534</x:v>
      </x:c>
      <x:c r="U822" s="12">
        <x:v>28</x:v>
      </x:c>
      <x:c r="V822" s="12">
        <x:v>54</x:v>
      </x:c>
      <x:c r="W822" s="12">
        <x:f>NA()</x:f>
      </x:c>
    </x:row>
    <x:row r="823">
      <x:c r="A823">
        <x:v>7599</x:v>
      </x:c>
      <x:c r="B823" s="1">
        <x:v>44774.41200853302</x:v>
      </x:c>
      <x:c r="C823" s="6">
        <x:v>13.678572025</x:v>
      </x:c>
      <x:c r="D823" s="14" t="s">
        <x:v>94</x:v>
      </x:c>
      <x:c r="E823" s="15">
        <x:v>44771.467691879785</x:v>
      </x:c>
      <x:c r="F823" t="s">
        <x:v>99</x:v>
      </x:c>
      <x:c r="G823" s="6">
        <x:v>91.81445666601097</x:v>
      </x:c>
      <x:c r="H823" t="s">
        <x:v>97</x:v>
      </x:c>
      <x:c r="I823" s="6">
        <x:v>27.567935799851966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21.433</x:v>
      </x:c>
      <x:c r="S823" s="8">
        <x:v>79362.4017312163</x:v>
      </x:c>
      <x:c r="T823" s="12">
        <x:v>365537.1613218411</x:v>
      </x:c>
      <x:c r="U823" s="12">
        <x:v>28</x:v>
      </x:c>
      <x:c r="V823" s="12">
        <x:v>54</x:v>
      </x:c>
      <x:c r="W823" s="12">
        <x:f>NA()</x:f>
      </x:c>
    </x:row>
    <x:row r="824">
      <x:c r="A824">
        <x:v>7603</x:v>
      </x:c>
      <x:c r="B824" s="1">
        <x:v>44774.412019703275</x:v>
      </x:c>
      <x:c r="C824" s="6">
        <x:v>13.694657201666667</x:v>
      </x:c>
      <x:c r="D824" s="14" t="s">
        <x:v>94</x:v>
      </x:c>
      <x:c r="E824" s="15">
        <x:v>44771.467691879785</x:v>
      </x:c>
      <x:c r="F824" t="s">
        <x:v>99</x:v>
      </x:c>
      <x:c r="G824" s="6">
        <x:v>91.75953054980104</x:v>
      </x:c>
      <x:c r="H824" t="s">
        <x:v>97</x:v>
      </x:c>
      <x:c r="I824" s="6">
        <x:v>27.593510183842227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21.436999999999998</x:v>
      </x:c>
      <x:c r="S824" s="8">
        <x:v>79356.12896167961</x:v>
      </x:c>
      <x:c r="T824" s="12">
        <x:v>365541.6125080506</x:v>
      </x:c>
      <x:c r="U824" s="12">
        <x:v>28</x:v>
      </x:c>
      <x:c r="V824" s="12">
        <x:v>54</x:v>
      </x:c>
      <x:c r="W824" s="12">
        <x:f>NA()</x:f>
      </x:c>
    </x:row>
    <x:row r="825">
      <x:c r="A825">
        <x:v>7617</x:v>
      </x:c>
      <x:c r="B825" s="1">
        <x:v>44774.41203145351</x:v>
      </x:c>
      <x:c r="C825" s="6">
        <x:v>13.711577531666666</x:v>
      </x:c>
      <x:c r="D825" s="14" t="s">
        <x:v>94</x:v>
      </x:c>
      <x:c r="E825" s="15">
        <x:v>44771.467691879785</x:v>
      </x:c>
      <x:c r="F825" t="s">
        <x:v>99</x:v>
      </x:c>
      <x:c r="G825" s="6">
        <x:v>91.78831210004894</x:v>
      </x:c>
      <x:c r="H825" t="s">
        <x:v>97</x:v>
      </x:c>
      <x:c r="I825" s="6">
        <x:v>27.579231881826217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21.435</x:v>
      </x:c>
      <x:c r="S825" s="8">
        <x:v>79357.80070965129</x:v>
      </x:c>
      <x:c r="T825" s="12">
        <x:v>365529.9064337439</x:v>
      </x:c>
      <x:c r="U825" s="12">
        <x:v>28</x:v>
      </x:c>
      <x:c r="V825" s="12">
        <x:v>54</x:v>
      </x:c>
      <x:c r="W825" s="12">
        <x:f>NA()</x:f>
      </x:c>
    </x:row>
    <x:row r="826">
      <x:c r="A826">
        <x:v>7620</x:v>
      </x:c>
      <x:c r="B826" s="1">
        <x:v>44774.412043204575</x:v>
      </x:c>
      <x:c r="C826" s="6">
        <x:v>13.728499061666666</x:v>
      </x:c>
      <x:c r="D826" s="14" t="s">
        <x:v>94</x:v>
      </x:c>
      <x:c r="E826" s="15">
        <x:v>44771.467691879785</x:v>
      </x:c>
      <x:c r="F826" t="s">
        <x:v>99</x:v>
      </x:c>
      <x:c r="G826" s="6">
        <x:v>91.76896529682308</x:v>
      </x:c>
      <x:c r="H826" t="s">
        <x:v>97</x:v>
      </x:c>
      <x:c r="I826" s="6">
        <x:v>27.58287675905649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21.436999999999998</x:v>
      </x:c>
      <x:c r="S826" s="8">
        <x:v>79346.57258839937</x:v>
      </x:c>
      <x:c r="T826" s="12">
        <x:v>365530.4136033429</x:v>
      </x:c>
      <x:c r="U826" s="12">
        <x:v>28</x:v>
      </x:c>
      <x:c r="V826" s="12">
        <x:v>54</x:v>
      </x:c>
      <x:c r="W826" s="12">
        <x:f>NA()</x:f>
      </x:c>
    </x:row>
    <x:row r="827">
      <x:c r="A827">
        <x:v>7633</x:v>
      </x:c>
      <x:c r="B827" s="1">
        <x:v>44774.412054944776</x:v>
      </x:c>
      <x:c r="C827" s="6">
        <x:v>13.74540496</x:v>
      </x:c>
      <x:c r="D827" s="14" t="s">
        <x:v>94</x:v>
      </x:c>
      <x:c r="E827" s="15">
        <x:v>44771.467691879785</x:v>
      </x:c>
      <x:c r="F827" t="s">
        <x:v>99</x:v>
      </x:c>
      <x:c r="G827" s="6">
        <x:v>91.8361361021113</x:v>
      </x:c>
      <x:c r="H827" t="s">
        <x:v>97</x:v>
      </x:c>
      <x:c r="I827" s="6">
        <x:v>27.579834340599064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21.429</x:v>
      </x:c>
      <x:c r="S827" s="8">
        <x:v>79346.01046702171</x:v>
      </x:c>
      <x:c r="T827" s="12">
        <x:v>365528.3205894952</x:v>
      </x:c>
      <x:c r="U827" s="12">
        <x:v>28</x:v>
      </x:c>
      <x:c r="V827" s="12">
        <x:v>54</x:v>
      </x:c>
      <x:c r="W827" s="12">
        <x:f>NA()</x:f>
      </x:c>
    </x:row>
    <x:row r="828">
      <x:c r="A828">
        <x:v>7640</x:v>
      </x:c>
      <x:c r="B828" s="1">
        <x:v>44774.41206611517</x:v>
      </x:c>
      <x:c r="C828" s="6">
        <x:v>13.761490315</x:v>
      </x:c>
      <x:c r="D828" s="14" t="s">
        <x:v>94</x:v>
      </x:c>
      <x:c r="E828" s="15">
        <x:v>44771.467691879785</x:v>
      </x:c>
      <x:c r="F828" t="s">
        <x:v>99</x:v>
      </x:c>
      <x:c r="G828" s="6">
        <x:v>91.79842853570186</x:v>
      </x:c>
      <x:c r="H828" t="s">
        <x:v>97</x:v>
      </x:c>
      <x:c r="I828" s="6">
        <x:v>27.576912416559026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21.434</x:v>
      </x:c>
      <x:c r="S828" s="8">
        <x:v>79343.3569085453</x:v>
      </x:c>
      <x:c r="T828" s="12">
        <x:v>365536.74954096414</x:v>
      </x:c>
      <x:c r="U828" s="12">
        <x:v>28</x:v>
      </x:c>
      <x:c r="V828" s="12">
        <x:v>54</x:v>
      </x:c>
      <x:c r="W828" s="12">
        <x:f>NA()</x:f>
      </x:c>
    </x:row>
    <x:row r="829">
      <x:c r="A829">
        <x:v>7652</x:v>
      </x:c>
      <x:c r="B829" s="1">
        <x:v>44774.412078137575</x:v>
      </x:c>
      <x:c r="C829" s="6">
        <x:v>13.778802581666667</x:v>
      </x:c>
      <x:c r="D829" s="14" t="s">
        <x:v>94</x:v>
      </x:c>
      <x:c r="E829" s="15">
        <x:v>44771.467691879785</x:v>
      </x:c>
      <x:c r="F829" t="s">
        <x:v>99</x:v>
      </x:c>
      <x:c r="G829" s="6">
        <x:v>91.83545669286906</x:v>
      </x:c>
      <x:c r="H829" t="s">
        <x:v>97</x:v>
      </x:c>
      <x:c r="I829" s="6">
        <x:v>27.571520419080116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21.43</x:v>
      </x:c>
      <x:c r="S829" s="8">
        <x:v>79344.67643422115</x:v>
      </x:c>
      <x:c r="T829" s="12">
        <x:v>365543.2989442039</x:v>
      </x:c>
      <x:c r="U829" s="12">
        <x:v>28</x:v>
      </x:c>
      <x:c r="V829" s="12">
        <x:v>54</x:v>
      </x:c>
      <x:c r="W829" s="12">
        <x:f>NA()</x:f>
      </x:c>
    </x:row>
    <x:row r="830">
      <x:c r="A830">
        <x:v>7662</x:v>
      </x:c>
      <x:c r="B830" s="1">
        <x:v>44774.41208917133</x:v>
      </x:c>
      <x:c r="C830" s="6">
        <x:v>13.794691203333333</x:v>
      </x:c>
      <x:c r="D830" s="14" t="s">
        <x:v>94</x:v>
      </x:c>
      <x:c r="E830" s="15">
        <x:v>44771.467691879785</x:v>
      </x:c>
      <x:c r="F830" t="s">
        <x:v>99</x:v>
      </x:c>
      <x:c r="G830" s="6">
        <x:v>91.8399346182586</x:v>
      </x:c>
      <x:c r="H830" t="s">
        <x:v>97</x:v>
      </x:c>
      <x:c r="I830" s="6">
        <x:v>27.575556885651167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21.429</x:v>
      </x:c>
      <x:c r="S830" s="8">
        <x:v>79337.86968222063</x:v>
      </x:c>
      <x:c r="T830" s="12">
        <x:v>365533.9251283012</x:v>
      </x:c>
      <x:c r="U830" s="12">
        <x:v>28</x:v>
      </x:c>
      <x:c r="V830" s="12">
        <x:v>54</x:v>
      </x:c>
      <x:c r="W830" s="12">
        <x:f>NA()</x:f>
      </x:c>
    </x:row>
    <x:row r="831">
      <x:c r="A831">
        <x:v>7669</x:v>
      </x:c>
      <x:c r="B831" s="1">
        <x:v>44774.412100753056</x:v>
      </x:c>
      <x:c r="C831" s="6">
        <x:v>13.811368885</x:v>
      </x:c>
      <x:c r="D831" s="14" t="s">
        <x:v>94</x:v>
      </x:c>
      <x:c r="E831" s="15">
        <x:v>44771.467691879785</x:v>
      </x:c>
      <x:c r="F831" t="s">
        <x:v>99</x:v>
      </x:c>
      <x:c r="G831" s="6">
        <x:v>91.86863417167187</x:v>
      </x:c>
      <x:c r="H831" t="s">
        <x:v>97</x:v>
      </x:c>
      <x:c r="I831" s="6">
        <x:v>27.579563234137822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21.425</x:v>
      </x:c>
      <x:c r="S831" s="8">
        <x:v>79333.85849483337</x:v>
      </x:c>
      <x:c r="T831" s="12">
        <x:v>365531.0735448597</x:v>
      </x:c>
      <x:c r="U831" s="12">
        <x:v>28</x:v>
      </x:c>
      <x:c r="V831" s="12">
        <x:v>54</x:v>
      </x:c>
      <x:c r="W831" s="12">
        <x:f>NA()</x:f>
      </x:c>
    </x:row>
    <x:row r="832">
      <x:c r="A832">
        <x:v>7677</x:v>
      </x:c>
      <x:c r="B832" s="1">
        <x:v>44774.412112909726</x:v>
      </x:c>
      <x:c r="C832" s="6">
        <x:v>13.82887448</x:v>
      </x:c>
      <x:c r="D832" s="14" t="s">
        <x:v>94</x:v>
      </x:c>
      <x:c r="E832" s="15">
        <x:v>44771.467691879785</x:v>
      </x:c>
      <x:c r="F832" t="s">
        <x:v>99</x:v>
      </x:c>
      <x:c r="G832" s="6">
        <x:v>91.87933859061778</x:v>
      </x:c>
      <x:c r="H832" t="s">
        <x:v>97</x:v>
      </x:c>
      <x:c r="I832" s="6">
        <x:v>27.567514080194087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21.425</x:v>
      </x:c>
      <x:c r="S832" s="8">
        <x:v>79327.02079068628</x:v>
      </x:c>
      <x:c r="T832" s="12">
        <x:v>365545.13956248824</x:v>
      </x:c>
      <x:c r="U832" s="12">
        <x:v>28</x:v>
      </x:c>
      <x:c r="V832" s="12">
        <x:v>54</x:v>
      </x:c>
      <x:c r="W832" s="12">
        <x:f>NA()</x:f>
      </x:c>
    </x:row>
    <x:row r="833">
      <x:c r="A833">
        <x:v>7686</x:v>
      </x:c>
      <x:c r="B833" s="1">
        <x:v>44774.41212411777</x:v>
      </x:c>
      <x:c r="C833" s="6">
        <x:v>13.845014066666666</x:v>
      </x:c>
      <x:c r="D833" s="14" t="s">
        <x:v>94</x:v>
      </x:c>
      <x:c r="E833" s="15">
        <x:v>44771.467691879785</x:v>
      </x:c>
      <x:c r="F833" t="s">
        <x:v>99</x:v>
      </x:c>
      <x:c r="G833" s="6">
        <x:v>91.85547056735562</x:v>
      </x:c>
      <x:c r="H833" t="s">
        <x:v>97</x:v>
      </x:c>
      <x:c r="I833" s="6">
        <x:v>27.594383752814792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21.425</x:v>
      </x:c>
      <x:c r="S833" s="8">
        <x:v>79324.4047422664</x:v>
      </x:c>
      <x:c r="T833" s="12">
        <x:v>365522.020701312</x:v>
      </x:c>
      <x:c r="U833" s="12">
        <x:v>28</x:v>
      </x:c>
      <x:c r="V833" s="12">
        <x:v>54</x:v>
      </x:c>
      <x:c r="W833" s="12">
        <x:f>NA()</x:f>
      </x:c>
    </x:row>
    <x:row r="834">
      <x:c r="A834">
        <x:v>7696</x:v>
      </x:c>
      <x:c r="B834" s="1">
        <x:v>44774.41213555022</x:v>
      </x:c>
      <x:c r="C834" s="6">
        <x:v>13.861476805</x:v>
      </x:c>
      <x:c r="D834" s="14" t="s">
        <x:v>94</x:v>
      </x:c>
      <x:c r="E834" s="15">
        <x:v>44771.467691879785</x:v>
      </x:c>
      <x:c r="F834" t="s">
        <x:v>99</x:v>
      </x:c>
      <x:c r="G834" s="6">
        <x:v>91.88476745842893</x:v>
      </x:c>
      <x:c r="H834" t="s">
        <x:v>97</x:v>
      </x:c>
      <x:c r="I834" s="6">
        <x:v>27.59772741546658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21.421</x:v>
      </x:c>
      <x:c r="S834" s="8">
        <x:v>79323.5820135915</x:v>
      </x:c>
      <x:c r="T834" s="12">
        <x:v>365531.5367619945</x:v>
      </x:c>
      <x:c r="U834" s="12">
        <x:v>28</x:v>
      </x:c>
      <x:c r="V834" s="12">
        <x:v>54</x:v>
      </x:c>
      <x:c r="W834" s="12">
        <x:f>NA()</x:f>
      </x:c>
    </x:row>
    <x:row r="835">
      <x:c r="A835">
        <x:v>7703</x:v>
      </x:c>
      <x:c r="B835" s="1">
        <x:v>44774.412147675816</x:v>
      </x:c>
      <x:c r="C835" s="6">
        <x:v>13.878937656666666</x:v>
      </x:c>
      <x:c r="D835" s="14" t="s">
        <x:v>94</x:v>
      </x:c>
      <x:c r="E835" s="15">
        <x:v>44771.467691879785</x:v>
      </x:c>
      <x:c r="F835" t="s">
        <x:v>99</x:v>
      </x:c>
      <x:c r="G835" s="6">
        <x:v>91.88162313364418</x:v>
      </x:c>
      <x:c r="H835" t="s">
        <x:v>97</x:v>
      </x:c>
      <x:c r="I835" s="6">
        <x:v>27.59218476928254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21.422</x:v>
      </x:c>
      <x:c r="S835" s="8">
        <x:v>79316.37839730829</x:v>
      </x:c>
      <x:c r="T835" s="12">
        <x:v>365525.8613168701</x:v>
      </x:c>
      <x:c r="U835" s="12">
        <x:v>28</x:v>
      </x:c>
      <x:c r="V835" s="12">
        <x:v>54</x:v>
      </x:c>
      <x:c r="W835" s="12">
        <x:f>NA()</x:f>
      </x:c>
    </x:row>
    <x:row r="836">
      <x:c r="A836">
        <x:v>7713</x:v>
      </x:c>
      <x:c r="B836" s="1">
        <x:v>44774.412159129795</x:v>
      </x:c>
      <x:c r="C836" s="6">
        <x:v>13.895431391666667</x:v>
      </x:c>
      <x:c r="D836" s="14" t="s">
        <x:v>94</x:v>
      </x:c>
      <x:c r="E836" s="15">
        <x:v>44771.467691879785</x:v>
      </x:c>
      <x:c r="F836" t="s">
        <x:v>99</x:v>
      </x:c>
      <x:c r="G836" s="6">
        <x:v>91.86368407608884</x:v>
      </x:c>
      <x:c r="H836" t="s">
        <x:v>97</x:v>
      </x:c>
      <x:c r="I836" s="6">
        <x:v>27.58513598246691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21.425</x:v>
      </x:c>
      <x:c r="S836" s="8">
        <x:v>79313.14485191702</x:v>
      </x:c>
      <x:c r="T836" s="12">
        <x:v>365524.5887828369</x:v>
      </x:c>
      <x:c r="U836" s="12">
        <x:v>28</x:v>
      </x:c>
      <x:c r="V836" s="12">
        <x:v>54</x:v>
      </x:c>
      <x:c r="W836" s="12">
        <x:f>NA()</x:f>
      </x:c>
    </x:row>
    <x:row r="837">
      <x:c r="A837">
        <x:v>7726</x:v>
      </x:c>
      <x:c r="B837" s="1">
        <x:v>44774.4121704487</x:v>
      </x:c>
      <x:c r="C837" s="6">
        <x:v>13.911730595</x:v>
      </x:c>
      <x:c r="D837" s="14" t="s">
        <x:v>94</x:v>
      </x:c>
      <x:c r="E837" s="15">
        <x:v>44771.467691879785</x:v>
      </x:c>
      <x:c r="F837" t="s">
        <x:v>99</x:v>
      </x:c>
      <x:c r="G837" s="6">
        <x:v>91.86899420463108</x:v>
      </x:c>
      <x:c r="H837" t="s">
        <x:v>97</x:v>
      </x:c>
      <x:c r="I837" s="6">
        <x:v>27.588238651762822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21.424</x:v>
      </x:c>
      <x:c r="S837" s="8">
        <x:v>79314.92058151623</x:v>
      </x:c>
      <x:c r="T837" s="12">
        <x:v>365527.89359981776</x:v>
      </x:c>
      <x:c r="U837" s="12">
        <x:v>28</x:v>
      </x:c>
      <x:c r="V837" s="12">
        <x:v>54</x:v>
      </x:c>
      <x:c r="W837" s="12">
        <x:f>NA()</x:f>
      </x:c>
    </x:row>
    <x:row r="838">
      <x:c r="A838">
        <x:v>7729</x:v>
      </x:c>
      <x:c r="B838" s="1">
        <x:v>44774.41218193463</x:v>
      </x:c>
      <x:c r="C838" s="6">
        <x:v>13.928270351666667</x:v>
      </x:c>
      <x:c r="D838" s="14" t="s">
        <x:v>94</x:v>
      </x:c>
      <x:c r="E838" s="15">
        <x:v>44771.467691879785</x:v>
      </x:c>
      <x:c r="F838" t="s">
        <x:v>99</x:v>
      </x:c>
      <x:c r="G838" s="6">
        <x:v>91.88027225912141</x:v>
      </x:c>
      <x:c r="H838" t="s">
        <x:v>97</x:v>
      </x:c>
      <x:c r="I838" s="6">
        <x:v>27.58462389169381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21.423</x:v>
      </x:c>
      <x:c r="S838" s="8">
        <x:v>79313.57690054573</x:v>
      </x:c>
      <x:c r="T838" s="12">
        <x:v>365516.9887519557</x:v>
      </x:c>
      <x:c r="U838" s="12">
        <x:v>28</x:v>
      </x:c>
      <x:c r="V838" s="12">
        <x:v>54</x:v>
      </x:c>
      <x:c r="W838" s="12">
        <x:f>NA()</x:f>
      </x:c>
    </x:row>
    <x:row r="839">
      <x:c r="A839">
        <x:v>7744</x:v>
      </x:c>
      <x:c r="B839" s="1">
        <x:v>44774.41219332011</x:v>
      </x:c>
      <x:c r="C839" s="6">
        <x:v>13.944665433333334</x:v>
      </x:c>
      <x:c r="D839" s="14" t="s">
        <x:v>94</x:v>
      </x:c>
      <x:c r="E839" s="15">
        <x:v>44771.467691879785</x:v>
      </x:c>
      <x:c r="F839" t="s">
        <x:v>99</x:v>
      </x:c>
      <x:c r="G839" s="6">
        <x:v>91.89173930804274</x:v>
      </x:c>
      <x:c r="H839" t="s">
        <x:v>97</x:v>
      </x:c>
      <x:c r="I839" s="6">
        <x:v>27.58079827486199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21.422</x:v>
      </x:c>
      <x:c r="S839" s="8">
        <x:v>79299.35369423004</x:v>
      </x:c>
      <x:c r="T839" s="12">
        <x:v>365518.9482127932</x:v>
      </x:c>
      <x:c r="U839" s="12">
        <x:v>28</x:v>
      </x:c>
      <x:c r="V839" s="12">
        <x:v>54</x:v>
      </x:c>
      <x:c r="W839" s="12">
        <x:f>NA()</x:f>
      </x:c>
    </x:row>
    <x:row r="840">
      <x:c r="A840">
        <x:v>7749</x:v>
      </x:c>
      <x:c r="B840" s="1">
        <x:v>44774.41220533248</x:v>
      </x:c>
      <x:c r="C840" s="6">
        <x:v>13.961963255</x:v>
      </x:c>
      <x:c r="D840" s="14" t="s">
        <x:v>94</x:v>
      </x:c>
      <x:c r="E840" s="15">
        <x:v>44771.467691879785</x:v>
      </x:c>
      <x:c r="F840" t="s">
        <x:v>99</x:v>
      </x:c>
      <x:c r="G840" s="6">
        <x:v>91.91980494080431</x:v>
      </x:c>
      <x:c r="H840" t="s">
        <x:v>97</x:v>
      </x:c>
      <x:c r="I840" s="6">
        <x:v>27.57646057286229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21.419</x:v>
      </x:c>
      <x:c r="S840" s="8">
        <x:v>79304.81470039599</x:v>
      </x:c>
      <x:c r="T840" s="12">
        <x:v>365509.96897917136</x:v>
      </x:c>
      <x:c r="U840" s="12">
        <x:v>28</x:v>
      </x:c>
      <x:c r="V840" s="12">
        <x:v>54</x:v>
      </x:c>
      <x:c r="W840" s="12">
        <x:f>NA()</x:f>
      </x:c>
    </x:row>
    <x:row r="841">
      <x:c r="A841">
        <x:v>7757</x:v>
      </x:c>
      <x:c r="B841" s="1">
        <x:v>44774.41221681424</x:v>
      </x:c>
      <x:c r="C841" s="6">
        <x:v>13.978496981666666</x:v>
      </x:c>
      <x:c r="D841" s="14" t="s">
        <x:v>94</x:v>
      </x:c>
      <x:c r="E841" s="15">
        <x:v>44771.467691879785</x:v>
      </x:c>
      <x:c r="F841" t="s">
        <x:v>99</x:v>
      </x:c>
      <x:c r="G841" s="6">
        <x:v>91.88203850510071</x:v>
      </x:c>
      <x:c r="H841" t="s">
        <x:v>97</x:v>
      </x:c>
      <x:c r="I841" s="6">
        <x:v>27.582635775315794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21.423</x:v>
      </x:c>
      <x:c r="S841" s="8">
        <x:v>79293.74354202561</x:v>
      </x:c>
      <x:c r="T841" s="12">
        <x:v>365521.63741425204</x:v>
      </x:c>
      <x:c r="U841" s="12">
        <x:v>28</x:v>
      </x:c>
      <x:c r="V841" s="12">
        <x:v>54</x:v>
      </x:c>
      <x:c r="W841" s="12">
        <x:f>NA()</x:f>
      </x:c>
    </x:row>
    <x:row r="842">
      <x:c r="A842">
        <x:v>7770</x:v>
      </x:c>
      <x:c r="B842" s="1">
        <x:v>44774.412228372676</x:v>
      </x:c>
      <x:c r="C842" s="6">
        <x:v>13.995141136666666</x:v>
      </x:c>
      <x:c r="D842" s="14" t="s">
        <x:v>94</x:v>
      </x:c>
      <x:c r="E842" s="15">
        <x:v>44771.467691879785</x:v>
      </x:c>
      <x:c r="F842" t="s">
        <x:v>99</x:v>
      </x:c>
      <x:c r="G842" s="6">
        <x:v>91.91362059906437</x:v>
      </x:c>
      <x:c r="H842" t="s">
        <x:v>97</x:v>
      </x:c>
      <x:c r="I842" s="6">
        <x:v>27.583418972536037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21.419</x:v>
      </x:c>
      <x:c r="S842" s="8">
        <x:v>79294.88146610012</x:v>
      </x:c>
      <x:c r="T842" s="12">
        <x:v>365511.8840669473</x:v>
      </x:c>
      <x:c r="U842" s="12">
        <x:v>28</x:v>
      </x:c>
      <x:c r="V842" s="12">
        <x:v>54</x:v>
      </x:c>
      <x:c r="W842" s="12">
        <x:f>NA()</x:f>
      </x:c>
    </x:row>
    <x:row r="843">
      <x:c r="A843">
        <x:v>7776</x:v>
      </x:c>
      <x:c r="B843" s="1">
        <x:v>44774.412239802834</x:v>
      </x:c>
      <x:c r="C843" s="6">
        <x:v>14.011600553333333</x:v>
      </x:c>
      <x:c r="D843" s="14" t="s">
        <x:v>94</x:v>
      </x:c>
      <x:c r="E843" s="15">
        <x:v>44771.467691879785</x:v>
      </x:c>
      <x:c r="F843" t="s">
        <x:v>99</x:v>
      </x:c>
      <x:c r="G843" s="6">
        <x:v>91.91967107330025</x:v>
      </x:c>
      <x:c r="H843" t="s">
        <x:v>97</x:v>
      </x:c>
      <x:c r="I843" s="6">
        <x:v>27.576611187420895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21.419</x:v>
      </x:c>
      <x:c r="S843" s="8">
        <x:v>79293.929962811</x:v>
      </x:c>
      <x:c r="T843" s="12">
        <x:v>365510.5547747809</x:v>
      </x:c>
      <x:c r="U843" s="12">
        <x:v>28</x:v>
      </x:c>
      <x:c r="V843" s="12">
        <x:v>54</x:v>
      </x:c>
      <x:c r="W843" s="12">
        <x:f>NA()</x:f>
      </x:c>
    </x:row>
    <x:row r="844">
      <x:c r="A844">
        <x:v>7791</x:v>
      </x:c>
      <x:c r="B844" s="1">
        <x:v>44774.41225137502</x:v>
      </x:c>
      <x:c r="C844" s="6">
        <x:v>14.028264505</x:v>
      </x:c>
      <x:c r="D844" s="14" t="s">
        <x:v>94</x:v>
      </x:c>
      <x:c r="E844" s="15">
        <x:v>44771.467691879785</x:v>
      </x:c>
      <x:c r="F844" t="s">
        <x:v>99</x:v>
      </x:c>
      <x:c r="G844" s="6">
        <x:v>91.94606145746329</x:v>
      </x:c>
      <x:c r="H844" t="s">
        <x:v>97</x:v>
      </x:c>
      <x:c r="I844" s="6">
        <x:v>27.59233538454737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21.413999999999998</x:v>
      </x:c>
      <x:c r="S844" s="8">
        <x:v>79287.08161647315</x:v>
      </x:c>
      <x:c r="T844" s="12">
        <x:v>365507.14405301196</x:v>
      </x:c>
      <x:c r="U844" s="12">
        <x:v>28</x:v>
      </x:c>
      <x:c r="V844" s="12">
        <x:v>54</x:v>
      </x:c>
      <x:c r="W844" s="12">
        <x:f>NA()</x:f>
      </x:c>
    </x:row>
    <x:row r="845">
      <x:c r="A845">
        <x:v>7783</x:v>
      </x:c>
      <x:c r="B845" s="1">
        <x:v>44774.41226280388</x:v>
      </x:c>
      <x:c r="C845" s="6">
        <x:v>14.044722061666667</x:v>
      </x:c>
      <x:c r="D845" s="14" t="s">
        <x:v>94</x:v>
      </x:c>
      <x:c r="E845" s="15">
        <x:v>44771.467691879785</x:v>
      </x:c>
      <x:c r="F845" t="s">
        <x:v>99</x:v>
      </x:c>
      <x:c r="G845" s="6">
        <x:v>91.92814496836345</x:v>
      </x:c>
      <x:c r="H845" t="s">
        <x:v>97</x:v>
      </x:c>
      <x:c r="I845" s="6">
        <x:v>27.576159343765084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21.418</x:v>
      </x:c>
      <x:c r="S845" s="8">
        <x:v>79286.5394873878</x:v>
      </x:c>
      <x:c r="T845" s="12">
        <x:v>365505.8186037737</x:v>
      </x:c>
      <x:c r="U845" s="12">
        <x:v>28</x:v>
      </x:c>
      <x:c r="V845" s="12">
        <x:v>54</x:v>
      </x:c>
      <x:c r="W845" s="12">
        <x:f>NA()</x:f>
      </x:c>
    </x:row>
    <x:row r="846">
      <x:c r="A846">
        <x:v>7800</x:v>
      </x:c>
      <x:c r="B846" s="1">
        <x:v>44774.412275008515</x:v>
      </x:c>
      <x:c r="C846" s="6">
        <x:v>14.06229675</x:v>
      </x:c>
      <x:c r="D846" s="14" t="s">
        <x:v>94</x:v>
      </x:c>
      <x:c r="E846" s="15">
        <x:v>44771.467691879785</x:v>
      </x:c>
      <x:c r="F846" t="s">
        <x:v>99</x:v>
      </x:c>
      <x:c r="G846" s="6">
        <x:v>91.9220671597225</x:v>
      </x:c>
      <x:c r="H846" t="s">
        <x:v>97</x:v>
      </x:c>
      <x:c r="I846" s="6">
        <x:v>27.58299725093275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21.418</x:v>
      </x:c>
      <x:c r="S846" s="8">
        <x:v>79282.52392217505</x:v>
      </x:c>
      <x:c r="T846" s="12">
        <x:v>365514.4869485544</x:v>
      </x:c>
      <x:c r="U846" s="12">
        <x:v>28</x:v>
      </x:c>
      <x:c r="V846" s="12">
        <x:v>54</x:v>
      </x:c>
      <x:c r="W846" s="12">
        <x:f>NA()</x:f>
      </x:c>
    </x:row>
    <x:row r="847">
      <x:c r="A847">
        <x:v>7812</x:v>
      </x:c>
      <x:c r="B847" s="1">
        <x:v>44774.4122863983</x:v>
      </x:c>
      <x:c r="C847" s="6">
        <x:v>14.078698031666667</x:v>
      </x:c>
      <x:c r="D847" s="14" t="s">
        <x:v>94</x:v>
      </x:c>
      <x:c r="E847" s="15">
        <x:v>44771.467691879785</x:v>
      </x:c>
      <x:c r="F847" t="s">
        <x:v>99</x:v>
      </x:c>
      <x:c r="G847" s="6">
        <x:v>91.96372529085599</x:v>
      </x:c>
      <x:c r="H847" t="s">
        <x:v>97</x:v>
      </x:c>
      <x:c r="I847" s="6">
        <x:v>27.581551348696394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21.413</x:v>
      </x:c>
      <x:c r="S847" s="8">
        <x:v>79281.0523545789</x:v>
      </x:c>
      <x:c r="T847" s="12">
        <x:v>365519.39998349047</x:v>
      </x:c>
      <x:c r="U847" s="12">
        <x:v>28</x:v>
      </x:c>
      <x:c r="V847" s="12">
        <x:v>54</x:v>
      </x:c>
      <x:c r="W847" s="12">
        <x:f>NA()</x:f>
      </x:c>
    </x:row>
    <x:row r="848">
      <x:c r="A848">
        <x:v>7817</x:v>
      </x:c>
      <x:c r="B848" s="1">
        <x:v>44774.412297552015</x:v>
      </x:c>
      <x:c r="C848" s="6">
        <x:v>14.094759386666667</x:v>
      </x:c>
      <x:c r="D848" s="14" t="s">
        <x:v>94</x:v>
      </x:c>
      <x:c r="E848" s="15">
        <x:v>44771.467691879785</x:v>
      </x:c>
      <x:c r="F848" t="s">
        <x:v>99</x:v>
      </x:c>
      <x:c r="G848" s="6">
        <x:v>91.94853747205694</x:v>
      </x:c>
      <x:c r="H848" t="s">
        <x:v>97</x:v>
      </x:c>
      <x:c r="I848" s="6">
        <x:v>27.58046692242715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21.415</x:v>
      </x:c>
      <x:c r="S848" s="8">
        <x:v>79273.4247084366</x:v>
      </x:c>
      <x:c r="T848" s="12">
        <x:v>365508.2464722974</x:v>
      </x:c>
      <x:c r="U848" s="12">
        <x:v>28</x:v>
      </x:c>
      <x:c r="V848" s="12">
        <x:v>54</x:v>
      </x:c>
      <x:c r="W848" s="12">
        <x:f>NA()</x:f>
      </x:c>
    </x:row>
    <x:row r="849">
      <x:c r="A849">
        <x:v>7834</x:v>
      </x:c>
      <x:c r="B849" s="1">
        <x:v>44774.412309307474</x:v>
      </x:c>
      <x:c r="C849" s="6">
        <x:v>14.111687233333333</x:v>
      </x:c>
      <x:c r="D849" s="14" t="s">
        <x:v>94</x:v>
      </x:c>
      <x:c r="E849" s="15">
        <x:v>44771.467691879785</x:v>
      </x:c>
      <x:c r="F849" t="s">
        <x:v>99</x:v>
      </x:c>
      <x:c r="G849" s="6">
        <x:v>91.97879456313483</x:v>
      </x:c>
      <x:c r="H849" t="s">
        <x:v>97</x:v>
      </x:c>
      <x:c r="I849" s="6">
        <x:v>27.573689266186193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21.412</x:v>
      </x:c>
      <x:c r="S849" s="8">
        <x:v>79264.7692935357</x:v>
      </x:c>
      <x:c r="T849" s="12">
        <x:v>365509.1405100581</x:v>
      </x:c>
      <x:c r="U849" s="12">
        <x:v>28</x:v>
      </x:c>
      <x:c r="V849" s="12">
        <x:v>54</x:v>
      </x:c>
      <x:c r="W849" s="12">
        <x:f>NA()</x:f>
      </x:c>
    </x:row>
    <x:row r="850">
      <x:c r="A850">
        <x:v>7838</x:v>
      </x:c>
      <x:c r="B850" s="1">
        <x:v>44774.412321046686</x:v>
      </x:c>
      <x:c r="C850" s="6">
        <x:v>14.128591706666667</x:v>
      </x:c>
      <x:c r="D850" s="14" t="s">
        <x:v>94</x:v>
      </x:c>
      <x:c r="E850" s="15">
        <x:v>44771.467691879785</x:v>
      </x:c>
      <x:c r="F850" t="s">
        <x:v>99</x:v>
      </x:c>
      <x:c r="G850" s="6">
        <x:v>91.95868992082723</x:v>
      </x:c>
      <x:c r="H850" t="s">
        <x:v>97</x:v>
      </x:c>
      <x:c r="I850" s="6">
        <x:v>27.587214469348055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21.413</x:v>
      </x:c>
      <x:c r="S850" s="8">
        <x:v>79271.39720635703</x:v>
      </x:c>
      <x:c r="T850" s="12">
        <x:v>365513.39496568736</x:v>
      </x:c>
      <x:c r="U850" s="12">
        <x:v>28</x:v>
      </x:c>
      <x:c r="V850" s="12">
        <x:v>54</x:v>
      </x:c>
      <x:c r="W850" s="12">
        <x:f>NA()</x:f>
      </x:c>
    </x:row>
    <x:row r="851">
      <x:c r="A851">
        <x:v>7846</x:v>
      </x:c>
      <x:c r="B851" s="1">
        <x:v>44774.412332230786</x:v>
      </x:c>
      <x:c r="C851" s="6">
        <x:v>14.144696808333334</x:v>
      </x:c>
      <x:c r="D851" s="14" t="s">
        <x:v>94</x:v>
      </x:c>
      <x:c r="E851" s="15">
        <x:v>44771.467691879785</x:v>
      </x:c>
      <x:c r="F851" t="s">
        <x:v>99</x:v>
      </x:c>
      <x:c r="G851" s="6">
        <x:v>91.96991299284765</x:v>
      </x:c>
      <x:c r="H851" t="s">
        <x:v>97</x:v>
      </x:c>
      <x:c r="I851" s="6">
        <x:v>27.574592952894363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21.413</x:v>
      </x:c>
      <x:c r="S851" s="8">
        <x:v>79259.22606462716</x:v>
      </x:c>
      <x:c r="T851" s="12">
        <x:v>365497.8369226878</x:v>
      </x:c>
      <x:c r="U851" s="12">
        <x:v>28</x:v>
      </x:c>
      <x:c r="V851" s="12">
        <x:v>54</x:v>
      </x:c>
      <x:c r="W851" s="12">
        <x:f>NA()</x:f>
      </x:c>
    </x:row>
    <x:row r="852">
      <x:c r="A852">
        <x:v>7853</x:v>
      </x:c>
      <x:c r="B852" s="1">
        <x:v>44774.412343958305</x:v>
      </x:c>
      <x:c r="C852" s="6">
        <x:v>14.161584435</x:v>
      </x:c>
      <x:c r="D852" s="14" t="s">
        <x:v>94</x:v>
      </x:c>
      <x:c r="E852" s="15">
        <x:v>44771.467691879785</x:v>
      </x:c>
      <x:c r="F852" t="s">
        <x:v>99</x:v>
      </x:c>
      <x:c r="G852" s="6">
        <x:v>91.96206856388665</x:v>
      </x:c>
      <x:c r="H852" t="s">
        <x:v>97</x:v>
      </x:c>
      <x:c r="I852" s="6">
        <x:v>27.601583174732696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21.410999999999998</x:v>
      </x:c>
      <x:c r="S852" s="8">
        <x:v>79247.98912965858</x:v>
      </x:c>
      <x:c r="T852" s="12">
        <x:v>365501.1907615632</x:v>
      </x:c>
      <x:c r="U852" s="12">
        <x:v>28</x:v>
      </x:c>
      <x:c r="V852" s="12">
        <x:v>54</x:v>
      </x:c>
      <x:c r="W852" s="12">
        <x:f>NA()</x:f>
      </x:c>
    </x:row>
    <x:row r="853">
      <x:c r="A853">
        <x:v>7867</x:v>
      </x:c>
      <x:c r="B853" s="1">
        <x:v>44774.412355695444</x:v>
      </x:c>
      <x:c r="C853" s="6">
        <x:v>14.178485918333333</x:v>
      </x:c>
      <x:c r="D853" s="14" t="s">
        <x:v>94</x:v>
      </x:c>
      <x:c r="E853" s="15">
        <x:v>44771.467691879785</x:v>
      </x:c>
      <x:c r="F853" t="s">
        <x:v>99</x:v>
      </x:c>
      <x:c r="G853" s="6">
        <x:v>91.99283065668149</x:v>
      </x:c>
      <x:c r="H853" t="s">
        <x:v>97</x:v>
      </x:c>
      <x:c r="I853" s="6">
        <x:v>27.60333031710843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21.407</x:v>
      </x:c>
      <x:c r="S853" s="8">
        <x:v>79250.2271029077</x:v>
      </x:c>
      <x:c r="T853" s="12">
        <x:v>365503.2066084766</x:v>
      </x:c>
      <x:c r="U853" s="12">
        <x:v>28</x:v>
      </x:c>
      <x:c r="V853" s="12">
        <x:v>54</x:v>
      </x:c>
      <x:c r="W853" s="12">
        <x:f>NA()</x:f>
      </x:c>
    </x:row>
    <x:row r="854">
      <x:c r="A854">
        <x:v>7878</x:v>
      </x:c>
      <x:c r="B854" s="1">
        <x:v>44774.4123674568</x:v>
      </x:c>
      <x:c r="C854" s="6">
        <x:v>14.195422273333334</x:v>
      </x:c>
      <x:c r="D854" s="14" t="s">
        <x:v>94</x:v>
      </x:c>
      <x:c r="E854" s="15">
        <x:v>44771.467691879785</x:v>
      </x:c>
      <x:c r="F854" t="s">
        <x:v>99</x:v>
      </x:c>
      <x:c r="G854" s="6">
        <x:v>91.9785997021538</x:v>
      </x:c>
      <x:c r="H854" t="s">
        <x:v>97</x:v>
      </x:c>
      <x:c r="I854" s="6">
        <x:v>27.601161450847485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21.409</x:v>
      </x:c>
      <x:c r="S854" s="8">
        <x:v>79254.90679567732</x:v>
      </x:c>
      <x:c r="T854" s="12">
        <x:v>365509.7575169285</x:v>
      </x:c>
      <x:c r="U854" s="12">
        <x:v>28</x:v>
      </x:c>
      <x:c r="V854" s="12">
        <x:v>54</x:v>
      </x:c>
      <x:c r="W854" s="12">
        <x:f>NA()</x:f>
      </x:c>
    </x:row>
    <x:row r="855">
      <x:c r="A855">
        <x:v>7883</x:v>
      </x:c>
      <x:c r="B855" s="1">
        <x:v>44774.41237863719</x:v>
      </x:c>
      <x:c r="C855" s="6">
        <x:v>14.211522033333333</x:v>
      </x:c>
      <x:c r="D855" s="14" t="s">
        <x:v>94</x:v>
      </x:c>
      <x:c r="E855" s="15">
        <x:v>44771.467691879785</x:v>
      </x:c>
      <x:c r="F855" t="s">
        <x:v>99</x:v>
      </x:c>
      <x:c r="G855" s="6">
        <x:v>92.0014307555091</x:v>
      </x:c>
      <x:c r="H855" t="s">
        <x:v>97</x:v>
      </x:c>
      <x:c r="I855" s="6">
        <x:v>27.59366079916572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21.407</x:v>
      </x:c>
      <x:c r="S855" s="8">
        <x:v>79248.87669752259</x:v>
      </x:c>
      <x:c r="T855" s="12">
        <x:v>365515.0910524832</x:v>
      </x:c>
      <x:c r="U855" s="12">
        <x:v>28</x:v>
      </x:c>
      <x:c r="V855" s="12">
        <x:v>54</x:v>
      </x:c>
      <x:c r="W855" s="12">
        <x:f>NA()</x:f>
      </x:c>
    </x:row>
    <x:row r="856">
      <x:c r="A856">
        <x:v>7897</x:v>
      </x:c>
      <x:c r="B856" s="1">
        <x:v>44774.4123903708</x:v>
      </x:c>
      <x:c r="C856" s="6">
        <x:v>14.228418435</x:v>
      </x:c>
      <x:c r="D856" s="14" t="s">
        <x:v>94</x:v>
      </x:c>
      <x:c r="E856" s="15">
        <x:v>44771.467691879785</x:v>
      </x:c>
      <x:c r="F856" t="s">
        <x:v>99</x:v>
      </x:c>
      <x:c r="G856" s="6">
        <x:v>92.01653358748788</x:v>
      </x:c>
      <x:c r="H856" t="s">
        <x:v>97</x:v>
      </x:c>
      <x:c r="I856" s="6">
        <x:v>27.585768565294984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21.406</x:v>
      </x:c>
      <x:c r="S856" s="8">
        <x:v>79245.7341874148</x:v>
      </x:c>
      <x:c r="T856" s="12">
        <x:v>365518.30162793834</x:v>
      </x:c>
      <x:c r="U856" s="12">
        <x:v>28</x:v>
      </x:c>
      <x:c r="V856" s="12">
        <x:v>54</x:v>
      </x:c>
      <x:c r="W856" s="12">
        <x:f>NA()</x:f>
      </x:c>
    </x:row>
    <x:row r="857">
      <x:c r="A857">
        <x:v>7899</x:v>
      </x:c>
      <x:c r="B857" s="1">
        <x:v>44774.412402103</x:v>
      </x:c>
      <x:c r="C857" s="6">
        <x:v>14.245312796666667</x:v>
      </x:c>
      <x:c r="D857" s="14" t="s">
        <x:v>94</x:v>
      </x:c>
      <x:c r="E857" s="15">
        <x:v>44771.467691879785</x:v>
      </x:c>
      <x:c r="F857" t="s">
        <x:v>99</x:v>
      </x:c>
      <x:c r="G857" s="6">
        <x:v>92.00747614992092</x:v>
      </x:c>
      <x:c r="H857" t="s">
        <x:v>97</x:v>
      </x:c>
      <x:c r="I857" s="6">
        <x:v>27.595950152921887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21.406</x:v>
      </x:c>
      <x:c r="S857" s="8">
        <x:v>79240.63527077551</x:v>
      </x:c>
      <x:c r="T857" s="12">
        <x:v>365518.1863005759</x:v>
      </x:c>
      <x:c r="U857" s="12">
        <x:v>28</x:v>
      </x:c>
      <x:c r="V857" s="12">
        <x:v>54</x:v>
      </x:c>
      <x:c r="W857" s="12">
        <x:f>NA()</x:f>
      </x:c>
    </x:row>
    <x:row r="858">
      <x:c r="A858">
        <x:v>7911</x:v>
      </x:c>
      <x:c r="B858" s="1">
        <x:v>44774.4124132623</x:v>
      </x:c>
      <x:c r="C858" s="6">
        <x:v>14.261382191666666</x:v>
      </x:c>
      <x:c r="D858" s="14" t="s">
        <x:v>94</x:v>
      </x:c>
      <x:c r="E858" s="15">
        <x:v>44771.467691879785</x:v>
      </x:c>
      <x:c r="F858" t="s">
        <x:v>99</x:v>
      </x:c>
      <x:c r="G858" s="6">
        <x:v>91.98592910149542</x:v>
      </x:c>
      <x:c r="H858" t="s">
        <x:v>97</x:v>
      </x:c>
      <x:c r="I858" s="6">
        <x:v>27.602004898671566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21.407999999999998</x:v>
      </x:c>
      <x:c r="S858" s="8">
        <x:v>79243.51874078886</x:v>
      </x:c>
      <x:c r="T858" s="12">
        <x:v>365510.57745859923</x:v>
      </x:c>
      <x:c r="U858" s="12">
        <x:v>28</x:v>
      </x:c>
      <x:c r="V858" s="12">
        <x:v>54</x:v>
      </x:c>
      <x:c r="W858" s="12">
        <x:f>NA()</x:f>
      </x:c>
    </x:row>
    <x:row r="859">
      <x:c r="A859">
        <x:v>7920</x:v>
      </x:c>
      <x:c r="B859" s="1">
        <x:v>44774.41242503031</x:v>
      </x:c>
      <x:c r="C859" s="6">
        <x:v>14.278328121666666</x:v>
      </x:c>
      <x:c r="D859" s="14" t="s">
        <x:v>94</x:v>
      </x:c>
      <x:c r="E859" s="15">
        <x:v>44771.467691879785</x:v>
      </x:c>
      <x:c r="F859" t="s">
        <x:v>99</x:v>
      </x:c>
      <x:c r="G859" s="6">
        <x:v>92.01370975296625</x:v>
      </x:c>
      <x:c r="H859" t="s">
        <x:v>97</x:v>
      </x:c>
      <x:c r="I859" s="6">
        <x:v>27.598028646500097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21.405</x:v>
      </x:c>
      <x:c r="S859" s="8">
        <x:v>79239.92850261653</x:v>
      </x:c>
      <x:c r="T859" s="12">
        <x:v>365510.27521772124</x:v>
      </x:c>
      <x:c r="U859" s="12">
        <x:v>28</x:v>
      </x:c>
      <x:c r="V859" s="12">
        <x:v>54</x:v>
      </x:c>
      <x:c r="W859" s="12">
        <x:f>NA()</x:f>
      </x:c>
    </x:row>
    <x:row r="860">
      <x:c r="A860">
        <x:v>7926</x:v>
      </x:c>
      <x:c r="B860" s="1">
        <x:v>44774.41243679454</x:v>
      </x:c>
      <x:c r="C860" s="6">
        <x:v>14.295268605</x:v>
      </x:c>
      <x:c r="D860" s="14" t="s">
        <x:v>94</x:v>
      </x:c>
      <x:c r="E860" s="15">
        <x:v>44771.467691879785</x:v>
      </x:c>
      <x:c r="F860" t="s">
        <x:v>99</x:v>
      </x:c>
      <x:c r="G860" s="6">
        <x:v>92.06068629329275</x:v>
      </x:c>
      <x:c r="H860" t="s">
        <x:v>97</x:v>
      </x:c>
      <x:c r="I860" s="6">
        <x:v>27.581581471653408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21.401</x:v>
      </x:c>
      <x:c r="S860" s="8">
        <x:v>79229.89000566973</x:v>
      </x:c>
      <x:c r="T860" s="12">
        <x:v>365503.39048971893</x:v>
      </x:c>
      <x:c r="U860" s="12">
        <x:v>28</x:v>
      </x:c>
      <x:c r="V860" s="12">
        <x:v>54</x:v>
      </x:c>
      <x:c r="W860" s="12">
        <x:f>NA()</x:f>
      </x:c>
    </x:row>
    <x:row r="861">
      <x:c r="A861">
        <x:v>7942</x:v>
      </x:c>
      <x:c r="B861" s="1">
        <x:v>44774.41244795895</x:v>
      </x:c>
      <x:c r="C861" s="6">
        <x:v>14.311345376666667</x:v>
      </x:c>
      <x:c r="D861" s="14" t="s">
        <x:v>94</x:v>
      </x:c>
      <x:c r="E861" s="15">
        <x:v>44771.467691879785</x:v>
      </x:c>
      <x:c r="F861" t="s">
        <x:v>99</x:v>
      </x:c>
      <x:c r="G861" s="6">
        <x:v>92.03474618226406</x:v>
      </x:c>
      <x:c r="H861" t="s">
        <x:v>97</x:v>
      </x:c>
      <x:c r="I861" s="6">
        <x:v>27.60164342100643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21.402</x:v>
      </x:c>
      <x:c r="S861" s="8">
        <x:v>79217.25658883725</x:v>
      </x:c>
      <x:c r="T861" s="12">
        <x:v>365513.88320742716</x:v>
      </x:c>
      <x:c r="U861" s="12">
        <x:v>28</x:v>
      </x:c>
      <x:c r="V861" s="12">
        <x:v>54</x:v>
      </x:c>
      <x:c r="W861" s="12">
        <x:f>NA()</x:f>
      </x:c>
    </x:row>
    <x:row r="862">
      <x:c r="A862">
        <x:v>7944</x:v>
      </x:c>
      <x:c r="B862" s="1">
        <x:v>44774.412459756466</x:v>
      </x:c>
      <x:c r="C862" s="6">
        <x:v>14.32833378</x:v>
      </x:c>
      <x:c r="D862" s="14" t="s">
        <x:v>94</x:v>
      </x:c>
      <x:c r="E862" s="15">
        <x:v>44771.467691879785</x:v>
      </x:c>
      <x:c r="F862" t="s">
        <x:v>99</x:v>
      </x:c>
      <x:c r="G862" s="6">
        <x:v>92.06997205378359</x:v>
      </x:c>
      <x:c r="H862" t="s">
        <x:v>97</x:v>
      </x:c>
      <x:c r="I862" s="6">
        <x:v>27.589323080542727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21.399</x:v>
      </x:c>
      <x:c r="S862" s="8">
        <x:v>79217.69755780618</x:v>
      </x:c>
      <x:c r="T862" s="12">
        <x:v>365513.12423384306</x:v>
      </x:c>
      <x:c r="U862" s="12">
        <x:v>28</x:v>
      </x:c>
      <x:c r="V862" s="12">
        <x:v>54</x:v>
      </x:c>
      <x:c r="W862" s="12">
        <x:f>NA()</x:f>
      </x:c>
    </x:row>
    <x:row r="863">
      <x:c r="A863">
        <x:v>7957</x:v>
      </x:c>
      <x:c r="B863" s="1">
        <x:v>44774.412471530464</x:v>
      </x:c>
      <x:c r="C863" s="6">
        <x:v>14.345288343333333</x:v>
      </x:c>
      <x:c r="D863" s="14" t="s">
        <x:v>94</x:v>
      </x:c>
      <x:c r="E863" s="15">
        <x:v>44771.467691879785</x:v>
      </x:c>
      <x:c r="F863" t="s">
        <x:v>99</x:v>
      </x:c>
      <x:c r="G863" s="6">
        <x:v>92.06048932854627</x:v>
      </x:c>
      <x:c r="H863" t="s">
        <x:v>97</x:v>
      </x:c>
      <x:c r="I863" s="6">
        <x:v>27.590889478287863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21.4</x:v>
      </x:c>
      <x:c r="S863" s="8">
        <x:v>79212.68802053902</x:v>
      </x:c>
      <x:c r="T863" s="12">
        <x:v>365517.58538313897</x:v>
      </x:c>
      <x:c r="U863" s="12">
        <x:v>28</x:v>
      </x:c>
      <x:c r="V863" s="12">
        <x:v>54</x:v>
      </x:c>
      <x:c r="W863" s="12">
        <x:f>NA()</x:f>
      </x:c>
    </x:row>
    <x:row r="864">
      <x:c r="A864">
        <x:v>7964</x:v>
      </x:c>
      <x:c r="B864" s="1">
        <x:v>44774.412482715365</x:v>
      </x:c>
      <x:c r="C864" s="6">
        <x:v>14.361394595</x:v>
      </x:c>
      <x:c r="D864" s="14" t="s">
        <x:v>94</x:v>
      </x:c>
      <x:c r="E864" s="15">
        <x:v>44771.467691879785</x:v>
      </x:c>
      <x:c r="F864" t="s">
        <x:v>99</x:v>
      </x:c>
      <x:c r="G864" s="6">
        <x:v>92.04805899125918</x:v>
      </x:c>
      <x:c r="H864" t="s">
        <x:v>97</x:v>
      </x:c>
      <x:c r="I864" s="6">
        <x:v>27.595769414410825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21.401</x:v>
      </x:c>
      <x:c r="S864" s="8">
        <x:v>79215.88860723352</x:v>
      </x:c>
      <x:c r="T864" s="12">
        <x:v>365503.5236280948</x:v>
      </x:c>
      <x:c r="U864" s="12">
        <x:v>28</x:v>
      </x:c>
      <x:c r="V864" s="12">
        <x:v>54</x:v>
      </x:c>
      <x:c r="W864" s="12">
        <x:f>NA()</x:f>
      </x:c>
    </x:row>
    <x:row r="865">
      <x:c r="A865">
        <x:v>7975</x:v>
      </x:c>
      <x:c r="B865" s="1">
        <x:v>44774.41249448963</x:v>
      </x:c>
      <x:c r="C865" s="6">
        <x:v>14.378349545</x:v>
      </x:c>
      <x:c r="D865" s="14" t="s">
        <x:v>94</x:v>
      </x:c>
      <x:c r="E865" s="15">
        <x:v>44771.467691879785</x:v>
      </x:c>
      <x:c r="F865" t="s">
        <x:v>99</x:v>
      </x:c>
      <x:c r="G865" s="6">
        <x:v>92.07961686322469</x:v>
      </x:c>
      <x:c r="H865" t="s">
        <x:v>97</x:v>
      </x:c>
      <x:c r="I865" s="6">
        <x:v>27.587575945458866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21.398</x:v>
      </x:c>
      <x:c r="S865" s="8">
        <x:v>79211.32435702202</x:v>
      </x:c>
      <x:c r="T865" s="12">
        <x:v>365516.34778288193</x:v>
      </x:c>
      <x:c r="U865" s="12">
        <x:v>28</x:v>
      </x:c>
      <x:c r="V865" s="12">
        <x:v>54</x:v>
      </x:c>
      <x:c r="W865" s="12">
        <x:f>NA()</x:f>
      </x:c>
    </x:row>
    <x:row r="866">
      <x:c r="A866">
        <x:v>7979</x:v>
      </x:c>
      <x:c r="B866" s="1">
        <x:v>44774.41250626364</x:v>
      </x:c>
      <x:c r="C866" s="6">
        <x:v>14.395304116666667</x:v>
      </x:c>
      <x:c r="D866" s="14" t="s">
        <x:v>94</x:v>
      </x:c>
      <x:c r="E866" s="15">
        <x:v>44771.467691879785</x:v>
      </x:c>
      <x:c r="F866" t="s">
        <x:v>99</x:v>
      </x:c>
      <x:c r="G866" s="6">
        <x:v>92.02365209571593</x:v>
      </x:c>
      <x:c r="H866" t="s">
        <x:v>97</x:v>
      </x:c>
      <x:c r="I866" s="6">
        <x:v>27.586852993276352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21.405</x:v>
      </x:c>
      <x:c r="S866" s="8">
        <x:v>79204.7455976798</x:v>
      </x:c>
      <x:c r="T866" s="12">
        <x:v>365521.0482334243</x:v>
      </x:c>
      <x:c r="U866" s="12">
        <x:v>28</x:v>
      </x:c>
      <x:c r="V866" s="12">
        <x:v>54</x:v>
      </x:c>
      <x:c r="W866" s="12">
        <x:f>NA()</x:f>
      </x:c>
    </x:row>
    <x:row r="867">
      <x:c r="A867">
        <x:v>7996</x:v>
      </x:c>
      <x:c r="B867" s="1">
        <x:v>44774.41251744964</x:v>
      </x:c>
      <x:c r="C867" s="6">
        <x:v>14.411411953333333</x:v>
      </x:c>
      <x:c r="D867" s="14" t="s">
        <x:v>94</x:v>
      </x:c>
      <x:c r="E867" s="15">
        <x:v>44771.467691879785</x:v>
      </x:c>
      <x:c r="F867" t="s">
        <x:v>99</x:v>
      </x:c>
      <x:c r="G867" s="6">
        <x:v>92.05675438673364</x:v>
      </x:c>
      <x:c r="H867" t="s">
        <x:v>97</x:v>
      </x:c>
      <x:c r="I867" s="6">
        <x:v>27.604173765477753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21.399</x:v>
      </x:c>
      <x:c r="S867" s="8">
        <x:v>79198.21031280617</x:v>
      </x:c>
      <x:c r="T867" s="12">
        <x:v>365522.3183204288</x:v>
      </x:c>
      <x:c r="U867" s="12">
        <x:v>28</x:v>
      </x:c>
      <x:c r="V867" s="12">
        <x:v>54</x:v>
      </x:c>
      <x:c r="W867" s="12">
        <x:f>NA()</x:f>
      </x:c>
    </x:row>
    <x:row r="868">
      <x:c r="A868">
        <x:v>7997</x:v>
      </x:c>
      <x:c r="B868" s="1">
        <x:v>44774.41252922368</x:v>
      </x:c>
      <x:c r="C868" s="6">
        <x:v>14.42836657</x:v>
      </x:c>
      <x:c r="D868" s="14" t="s">
        <x:v>94</x:v>
      </x:c>
      <x:c r="E868" s="15">
        <x:v>44771.467691879785</x:v>
      </x:c>
      <x:c r="F868" t="s">
        <x:v>99</x:v>
      </x:c>
      <x:c r="G868" s="6">
        <x:v>92.09533493552041</x:v>
      </x:c>
      <x:c r="H868" t="s">
        <x:v>97</x:v>
      </x:c>
      <x:c r="I868" s="6">
        <x:v>27.59718519967555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21.395</x:v>
      </x:c>
      <x:c r="S868" s="8">
        <x:v>79194.15144635244</x:v>
      </x:c>
      <x:c r="T868" s="12">
        <x:v>365504.2066506282</x:v>
      </x:c>
      <x:c r="U868" s="12">
        <x:v>28</x:v>
      </x:c>
      <x:c r="V868" s="12">
        <x:v>54</x:v>
      </x:c>
      <x:c r="W868" s="12">
        <x:f>NA()</x:f>
      </x:c>
    </x:row>
    <x:row r="869">
      <x:c r="A869">
        <x:v>8012</x:v>
      </x:c>
      <x:c r="B869" s="1">
        <x:v>44774.412540999234</x:v>
      </x:c>
      <x:c r="C869" s="6">
        <x:v>14.445323375</x:v>
      </x:c>
      <x:c r="D869" s="14" t="s">
        <x:v>94</x:v>
      </x:c>
      <x:c r="E869" s="15">
        <x:v>44771.467691879785</x:v>
      </x:c>
      <x:c r="F869" t="s">
        <x:v>99</x:v>
      </x:c>
      <x:c r="G869" s="6">
        <x:v>92.09486001348343</x:v>
      </x:c>
      <x:c r="H869" t="s">
        <x:v>97</x:v>
      </x:c>
      <x:c r="I869" s="6">
        <x:v>27.588630251003906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21.396</x:v>
      </x:c>
      <x:c r="S869" s="8">
        <x:v>79185.36734337996</x:v>
      </x:c>
      <x:c r="T869" s="12">
        <x:v>365509.0436539423</x:v>
      </x:c>
      <x:c r="U869" s="12">
        <x:v>28</x:v>
      </x:c>
      <x:c r="V869" s="12">
        <x:v>54</x:v>
      </x:c>
      <x:c r="W869" s="12">
        <x:f>NA()</x:f>
      </x:c>
    </x:row>
    <x:row r="870">
      <x:c r="A870">
        <x:v>8022</x:v>
      </x:c>
      <x:c r="B870" s="1">
        <x:v>44774.4125521846</x:v>
      </x:c>
      <x:c r="C870" s="6">
        <x:v>14.461430308333334</x:v>
      </x:c>
      <x:c r="D870" s="14" t="s">
        <x:v>94</x:v>
      </x:c>
      <x:c r="E870" s="15">
        <x:v>44771.467691879785</x:v>
      </x:c>
      <x:c r="F870" t="s">
        <x:v>99</x:v>
      </x:c>
      <x:c r="G870" s="6">
        <x:v>92.1279128670115</x:v>
      </x:c>
      <x:c r="H870" t="s">
        <x:v>97</x:v>
      </x:c>
      <x:c r="I870" s="6">
        <x:v>27.57878003781707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21.393</x:v>
      </x:c>
      <x:c r="S870" s="8">
        <x:v>79189.43927000753</x:v>
      </x:c>
      <x:c r="T870" s="12">
        <x:v>365506.9122070705</x:v>
      </x:c>
      <x:c r="U870" s="12">
        <x:v>28</x:v>
      </x:c>
      <x:c r="V870" s="12">
        <x:v>54</x:v>
      </x:c>
      <x:c r="W870" s="12">
        <x:f>NA()</x:f>
      </x:c>
    </x:row>
    <x:row r="871">
      <x:c r="A871">
        <x:v>8030</x:v>
      </x:c>
      <x:c r="B871" s="1">
        <x:v>44774.412563958285</x:v>
      </x:c>
      <x:c r="C871" s="6">
        <x:v>14.478384416666668</x:v>
      </x:c>
      <x:c r="D871" s="14" t="s">
        <x:v>94</x:v>
      </x:c>
      <x:c r="E871" s="15">
        <x:v>44771.467691879785</x:v>
      </x:c>
      <x:c r="F871" t="s">
        <x:v>99</x:v>
      </x:c>
      <x:c r="G871" s="6">
        <x:v>92.14809651175604</x:v>
      </x:c>
      <x:c r="H871" t="s">
        <x:v>97</x:v>
      </x:c>
      <x:c r="I871" s="6">
        <x:v>27.583388849562652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21.39</x:v>
      </x:c>
      <x:c r="S871" s="8">
        <x:v>79187.76315289664</x:v>
      </x:c>
      <x:c r="T871" s="12">
        <x:v>365517.3142733353</x:v>
      </x:c>
      <x:c r="U871" s="12">
        <x:v>28</x:v>
      </x:c>
      <x:c r="V871" s="12">
        <x:v>54</x:v>
      </x:c>
      <x:c r="W871" s="12">
        <x:f>NA()</x:f>
      </x:c>
    </x:row>
    <x:row r="872">
      <x:c r="A872">
        <x:v>8037</x:v>
      </x:c>
      <x:c r="B872" s="1">
        <x:v>44774.41257573212</x:v>
      </x:c>
      <x:c r="C872" s="6">
        <x:v>14.495338726666667</x:v>
      </x:c>
      <x:c r="D872" s="14" t="s">
        <x:v>94</x:v>
      </x:c>
      <x:c r="E872" s="15">
        <x:v>44771.467691879785</x:v>
      </x:c>
      <x:c r="F872" t="s">
        <x:v>99</x:v>
      </x:c>
      <x:c r="G872" s="6">
        <x:v>92.07225445925975</x:v>
      </x:c>
      <x:c r="H872" t="s">
        <x:v>97</x:v>
      </x:c>
      <x:c r="I872" s="6">
        <x:v>27.61402405319359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21.396</x:v>
      </x:c>
      <x:c r="S872" s="8">
        <x:v>79185.19071783582</x:v>
      </x:c>
      <x:c r="T872" s="12">
        <x:v>365514.90479753184</x:v>
      </x:c>
      <x:c r="U872" s="12">
        <x:v>28</x:v>
      </x:c>
      <x:c r="V872" s="12">
        <x:v>54</x:v>
      </x:c>
      <x:c r="W872" s="12">
        <x:f>NA()</x:f>
      </x:c>
    </x:row>
    <x:row r="873">
      <x:c r="A873">
        <x:v>8043</x:v>
      </x:c>
      <x:c r="B873" s="1">
        <x:v>44774.4125869184</x:v>
      </x:c>
      <x:c r="C873" s="6">
        <x:v>14.511446966666666</x:v>
      </x:c>
      <x:c r="D873" s="14" t="s">
        <x:v>94</x:v>
      </x:c>
      <x:c r="E873" s="15">
        <x:v>44771.467691879785</x:v>
      </x:c>
      <x:c r="F873" t="s">
        <x:v>99</x:v>
      </x:c>
      <x:c r="G873" s="6">
        <x:v>92.1331443493445</x:v>
      </x:c>
      <x:c r="H873" t="s">
        <x:v>97</x:v>
      </x:c>
      <x:c r="I873" s="6">
        <x:v>27.609264583347795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21.389</x:v>
      </x:c>
      <x:c r="S873" s="8">
        <x:v>79176.76597638564</x:v>
      </x:c>
      <x:c r="T873" s="12">
        <x:v>365504.757770068</x:v>
      </x:c>
      <x:c r="U873" s="12">
        <x:v>28</x:v>
      </x:c>
      <x:c r="V873" s="12">
        <x:v>54</x:v>
      </x:c>
      <x:c r="W873" s="12">
        <x:f>NA()</x:f>
      </x:c>
    </x:row>
    <x:row r="874">
      <x:c r="A874">
        <x:v>8053</x:v>
      </x:c>
      <x:c r="B874" s="1">
        <x:v>44774.41259869154</x:v>
      </x:c>
      <x:c r="C874" s="6">
        <x:v>14.52840029</x:v>
      </x:c>
      <x:c r="D874" s="14" t="s">
        <x:v>94</x:v>
      </x:c>
      <x:c r="E874" s="15">
        <x:v>44771.467691879785</x:v>
      </x:c>
      <x:c r="F874" t="s">
        <x:v>99</x:v>
      </x:c>
      <x:c r="G874" s="6">
        <x:v>92.11650333967428</x:v>
      </x:c>
      <x:c r="H874" t="s">
        <x:v>97</x:v>
      </x:c>
      <x:c r="I874" s="6">
        <x:v>27.600679480757208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21.392</x:v>
      </x:c>
      <x:c r="S874" s="8">
        <x:v>79175.23245232449</x:v>
      </x:c>
      <x:c r="T874" s="12">
        <x:v>365500.50467678293</x:v>
      </x:c>
      <x:c r="U874" s="12">
        <x:v>28</x:v>
      </x:c>
      <x:c r="V874" s="12">
        <x:v>54</x:v>
      </x:c>
      <x:c r="W874" s="12">
        <x:f>NA()</x:f>
      </x:c>
    </x:row>
    <x:row r="875">
      <x:c r="A875">
        <x:v>8064</x:v>
      </x:c>
      <x:c r="B875" s="1">
        <x:v>44774.41261046633</x:v>
      </x:c>
      <x:c r="C875" s="6">
        <x:v>14.545355991666666</x:v>
      </x:c>
      <x:c r="D875" s="14" t="s">
        <x:v>94</x:v>
      </x:c>
      <x:c r="E875" s="15">
        <x:v>44771.467691879785</x:v>
      </x:c>
      <x:c r="F875" t="s">
        <x:v>99</x:v>
      </x:c>
      <x:c r="G875" s="6">
        <x:v>92.09653460508565</x:v>
      </x:c>
      <x:c r="H875" t="s">
        <x:v>97</x:v>
      </x:c>
      <x:c r="I875" s="6">
        <x:v>27.604926844557212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21.394</x:v>
      </x:c>
      <x:c r="S875" s="8">
        <x:v>79167.58002731665</x:v>
      </x:c>
      <x:c r="T875" s="12">
        <x:v>365501.6327635057</x:v>
      </x:c>
      <x:c r="U875" s="12">
        <x:v>28</x:v>
      </x:c>
      <x:c r="V875" s="12">
        <x:v>54</x:v>
      </x:c>
      <x:c r="W875" s="12">
        <x:f>NA()</x:f>
      </x:c>
    </x:row>
    <x:row r="876">
      <x:c r="A876">
        <x:v>8077</x:v>
      </x:c>
      <x:c r="B876" s="1">
        <x:v>44774.41262165112</x:v>
      </x:c>
      <x:c r="C876" s="6">
        <x:v>14.561462093333333</x:v>
      </x:c>
      <x:c r="D876" s="14" t="s">
        <x:v>94</x:v>
      </x:c>
      <x:c r="E876" s="15">
        <x:v>44771.467691879785</x:v>
      </x:c>
      <x:c r="F876" t="s">
        <x:v>99</x:v>
      </x:c>
      <x:c r="G876" s="6">
        <x:v>92.14145602458215</x:v>
      </x:c>
      <x:c r="H876" t="s">
        <x:v>97</x:v>
      </x:c>
      <x:c r="I876" s="6">
        <x:v>27.609023597712167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21.387999999999998</x:v>
      </x:c>
      <x:c r="S876" s="8">
        <x:v>79171.50795267365</x:v>
      </x:c>
      <x:c r="T876" s="12">
        <x:v>365502.8931256164</x:v>
      </x:c>
      <x:c r="U876" s="12">
        <x:v>28</x:v>
      </x:c>
      <x:c r="V876" s="12">
        <x:v>54</x:v>
      </x:c>
      <x:c r="W876" s="12">
        <x:f>NA()</x:f>
      </x:c>
    </x:row>
    <x:row r="877">
      <x:c r="A877">
        <x:v>8078</x:v>
      </x:c>
      <x:c r="B877" s="1">
        <x:v>44774.41263342538</x:v>
      </x:c>
      <x:c r="C877" s="6">
        <x:v>14.57841702</x:v>
      </x:c>
      <x:c r="D877" s="14" t="s">
        <x:v>94</x:v>
      </x:c>
      <x:c r="E877" s="15">
        <x:v>44771.467691879785</x:v>
      </x:c>
      <x:c r="F877" t="s">
        <x:v>99</x:v>
      </x:c>
      <x:c r="G877" s="6">
        <x:v>92.13586014668078</x:v>
      </x:c>
      <x:c r="H877" t="s">
        <x:v>97</x:v>
      </x:c>
      <x:c r="I877" s="6">
        <x:v>27.597124953481853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21.39</x:v>
      </x:c>
      <x:c r="S877" s="8">
        <x:v>79157.57964436182</x:v>
      </x:c>
      <x:c r="T877" s="12">
        <x:v>365502.6476265336</x:v>
      </x:c>
      <x:c r="U877" s="12">
        <x:v>28</x:v>
      </x:c>
      <x:c r="V877" s="12">
        <x:v>54</x:v>
      </x:c>
      <x:c r="W877" s="12">
        <x:f>NA()</x:f>
      </x:c>
    </x:row>
    <x:row r="878">
      <x:c r="A878">
        <x:v>8087</x:v>
      </x:c>
      <x:c r="B878" s="1">
        <x:v>44774.41264519955</x:v>
      </x:c>
      <x:c r="C878" s="6">
        <x:v>14.595371825</x:v>
      </x:c>
      <x:c r="D878" s="14" t="s">
        <x:v>94</x:v>
      </x:c>
      <x:c r="E878" s="15">
        <x:v>44771.467691879785</x:v>
      </x:c>
      <x:c r="F878" t="s">
        <x:v>99</x:v>
      </x:c>
      <x:c r="G878" s="6">
        <x:v>92.14397816465483</x:v>
      </x:c>
      <x:c r="H878" t="s">
        <x:v>97</x:v>
      </x:c>
      <x:c r="I878" s="6">
        <x:v>27.606192017792182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21.387999999999998</x:v>
      </x:c>
      <x:c r="S878" s="8">
        <x:v>79160.19656054518</x:v>
      </x:c>
      <x:c r="T878" s="12">
        <x:v>365494.66295673983</x:v>
      </x:c>
      <x:c r="U878" s="12">
        <x:v>28</x:v>
      </x:c>
      <x:c r="V878" s="12">
        <x:v>54</x:v>
      </x:c>
      <x:c r="W878" s="12">
        <x:f>NA()</x:f>
      </x:c>
    </x:row>
    <x:row r="879">
      <x:c r="A879">
        <x:v>8097</x:v>
      </x:c>
      <x:c r="B879" s="1">
        <x:v>44774.41265638481</x:v>
      </x:c>
      <x:c r="C879" s="6">
        <x:v>14.611478605</x:v>
      </x:c>
      <x:c r="D879" s="14" t="s">
        <x:v>94</x:v>
      </x:c>
      <x:c r="E879" s="15">
        <x:v>44771.467691879785</x:v>
      </x:c>
      <x:c r="F879" t="s">
        <x:v>99</x:v>
      </x:c>
      <x:c r="G879" s="6">
        <x:v>92.18864978305977</x:v>
      </x:c>
      <x:c r="H879" t="s">
        <x:v>97</x:v>
      </x:c>
      <x:c r="I879" s="6">
        <x:v>27.583328603616792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21.384999999999998</x:v>
      </x:c>
      <x:c r="S879" s="8">
        <x:v>79158.47399904032</x:v>
      </x:c>
      <x:c r="T879" s="12">
        <x:v>365501.213629388</x:v>
      </x:c>
      <x:c r="U879" s="12">
        <x:v>28</x:v>
      </x:c>
      <x:c r="V879" s="12">
        <x:v>54</x:v>
      </x:c>
      <x:c r="W879" s="12">
        <x:f>NA()</x:f>
      </x:c>
    </x:row>
    <x:row r="880">
      <x:c r="A880">
        <x:v>8110</x:v>
      </x:c>
      <x:c r="B880" s="1">
        <x:v>44774.4126681589</x:v>
      </x:c>
      <x:c r="C880" s="6">
        <x:v>14.628433293333334</x:v>
      </x:c>
      <x:c r="D880" s="14" t="s">
        <x:v>94</x:v>
      </x:c>
      <x:c r="E880" s="15">
        <x:v>44771.467691879785</x:v>
      </x:c>
      <x:c r="F880" t="s">
        <x:v>99</x:v>
      </x:c>
      <x:c r="G880" s="6">
        <x:v>92.18722118247217</x:v>
      </x:c>
      <x:c r="H880" t="s">
        <x:v>97</x:v>
      </x:c>
      <x:c r="I880" s="6">
        <x:v>27.59402227597093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21.384</x:v>
      </x:c>
      <x:c r="S880" s="8">
        <x:v>79156.86650154906</x:v>
      </x:c>
      <x:c r="T880" s="12">
        <x:v>365495.3054934756</x:v>
      </x:c>
      <x:c r="U880" s="12">
        <x:v>28</x:v>
      </x:c>
      <x:c r="V880" s="12">
        <x:v>54</x:v>
      </x:c>
      <x:c r="W880" s="12">
        <x:f>NA()</x:f>
      </x:c>
    </x:row>
    <x:row r="881">
      <x:c r="A881">
        <x:v>8117</x:v>
      </x:c>
      <x:c r="B881" s="1">
        <x:v>44774.41267993316</x:v>
      </x:c>
      <x:c r="C881" s="6">
        <x:v>14.64538823</x:v>
      </x:c>
      <x:c r="D881" s="14" t="s">
        <x:v>94</x:v>
      </x:c>
      <x:c r="E881" s="15">
        <x:v>44771.467691879785</x:v>
      </x:c>
      <x:c r="F881" t="s">
        <x:v>99</x:v>
      </x:c>
      <x:c r="G881" s="6">
        <x:v>92.19791925290171</x:v>
      </x:c>
      <x:c r="H881" t="s">
        <x:v>97</x:v>
      </x:c>
      <x:c r="I881" s="6">
        <x:v>27.6092947065531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21.381</x:v>
      </x:c>
      <x:c r="S881" s="8">
        <x:v>79141.20841031817</x:v>
      </x:c>
      <x:c r="T881" s="12">
        <x:v>365479.9833474187</x:v>
      </x:c>
      <x:c r="U881" s="12">
        <x:v>28</x:v>
      </x:c>
      <x:c r="V881" s="12">
        <x:v>54</x:v>
      </x:c>
      <x:c r="W881" s="12">
        <x:f>NA()</x:f>
      </x:c>
    </x:row>
    <x:row r="882">
      <x:c r="A882">
        <x:v>8124</x:v>
      </x:c>
      <x:c r="B882" s="1">
        <x:v>44774.41269111816</x:v>
      </x:c>
      <x:c r="C882" s="6">
        <x:v>14.661494626666666</x:v>
      </x:c>
      <x:c r="D882" s="14" t="s">
        <x:v>94</x:v>
      </x:c>
      <x:c r="E882" s="15">
        <x:v>44771.467691879785</x:v>
      </x:c>
      <x:c r="F882" t="s">
        <x:v>99</x:v>
      </x:c>
      <x:c r="G882" s="6">
        <x:v>92.17742314358377</x:v>
      </x:c>
      <x:c r="H882" t="s">
        <x:v>97</x:v>
      </x:c>
      <x:c r="I882" s="6">
        <x:v>27.605017214058535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21.384</x:v>
      </x:c>
      <x:c r="S882" s="8">
        <x:v>79136.70009514462</x:v>
      </x:c>
      <x:c r="T882" s="12">
        <x:v>365498.44079650356</x:v>
      </x:c>
      <x:c r="U882" s="12">
        <x:v>28</x:v>
      </x:c>
      <x:c r="V882" s="12">
        <x:v>54</x:v>
      </x:c>
      <x:c r="W882" s="12">
        <x:f>NA()</x:f>
      </x:c>
    </x:row>
    <x:row r="883">
      <x:c r="A883">
        <x:v>8138</x:v>
      </x:c>
      <x:c r="B883" s="1">
        <x:v>44774.412702892056</x:v>
      </x:c>
      <x:c r="C883" s="6">
        <x:v>14.678449035</x:v>
      </x:c>
      <x:c r="D883" s="14" t="s">
        <x:v>94</x:v>
      </x:c>
      <x:c r="E883" s="15">
        <x:v>44771.467691879785</x:v>
      </x:c>
      <x:c r="F883" t="s">
        <x:v>99</x:v>
      </x:c>
      <x:c r="G883" s="6">
        <x:v>92.21346122283532</x:v>
      </x:c>
      <x:c r="H883" t="s">
        <x:v>97</x:v>
      </x:c>
      <x:c r="I883" s="6">
        <x:v>27.60095058892466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21.38</x:v>
      </x:c>
      <x:c r="S883" s="8">
        <x:v>79133.95377798098</x:v>
      </x:c>
      <x:c r="T883" s="12">
        <x:v>365485.72033934324</x:v>
      </x:c>
      <x:c r="U883" s="12">
        <x:v>28</x:v>
      </x:c>
      <x:c r="V883" s="12">
        <x:v>54</x:v>
      </x:c>
      <x:c r="W883" s="12">
        <x:f>NA()</x:f>
      </x:c>
    </x:row>
    <x:row r="884">
      <x:c r="A884">
        <x:v>8143</x:v>
      </x:c>
      <x:c r="B884" s="1">
        <x:v>44774.41271466633</x:v>
      </x:c>
      <x:c r="C884" s="6">
        <x:v>14.695404003333334</x:v>
      </x:c>
      <x:c r="D884" s="14" t="s">
        <x:v>94</x:v>
      </x:c>
      <x:c r="E884" s="15">
        <x:v>44771.467691879785</x:v>
      </x:c>
      <x:c r="F884" t="s">
        <x:v>99</x:v>
      </x:c>
      <x:c r="G884" s="6">
        <x:v>92.1824112500122</x:v>
      </x:c>
      <x:c r="H884" t="s">
        <x:v>97</x:v>
      </x:c>
      <x:c r="I884" s="6">
        <x:v>27.608511503294267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21.383</x:v>
      </x:c>
      <x:c r="S884" s="8">
        <x:v>79138.234389819</x:v>
      </x:c>
      <x:c r="T884" s="12">
        <x:v>365500.7498066353</x:v>
      </x:c>
      <x:c r="U884" s="12">
        <x:v>28</x:v>
      </x:c>
      <x:c r="V884" s="12">
        <x:v>54</x:v>
      </x:c>
      <x:c r="W884" s="12">
        <x:f>NA()</x:f>
      </x:c>
    </x:row>
    <x:row r="885">
      <x:c r="A885">
        <x:v>8153</x:v>
      </x:c>
      <x:c r="B885" s="1">
        <x:v>44774.412725851274</x:v>
      </x:c>
      <x:c r="C885" s="6">
        <x:v>14.71151032</x:v>
      </x:c>
      <x:c r="D885" s="14" t="s">
        <x:v>94</x:v>
      </x:c>
      <x:c r="E885" s="15">
        <x:v>44771.467691879785</x:v>
      </x:c>
      <x:c r="F885" t="s">
        <x:v>99</x:v>
      </x:c>
      <x:c r="G885" s="6">
        <x:v>92.20481926643686</x:v>
      </x:c>
      <x:c r="H885" t="s">
        <x:v>97</x:v>
      </x:c>
      <x:c r="I885" s="6">
        <x:v>27.601553051596056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21.381</x:v>
      </x:c>
      <x:c r="S885" s="8">
        <x:v>79129.59006370562</x:v>
      </x:c>
      <x:c r="T885" s="12">
        <x:v>365495.31518753787</x:v>
      </x:c>
      <x:c r="U885" s="12">
        <x:v>28</x:v>
      </x:c>
      <x:c r="V885" s="12">
        <x:v>54</x:v>
      </x:c>
      <x:c r="W885" s="12">
        <x:f>NA()</x:f>
      </x:c>
    </x:row>
    <x:row r="886">
      <x:c r="A886">
        <x:v>8163</x:v>
      </x:c>
      <x:c r="B886" s="1">
        <x:v>44774.412737625775</x:v>
      </x:c>
      <x:c r="C886" s="6">
        <x:v>14.728465598333333</x:v>
      </x:c>
      <x:c r="D886" s="14" t="s">
        <x:v>94</x:v>
      </x:c>
      <x:c r="E886" s="15">
        <x:v>44771.467691879785</x:v>
      </x:c>
      <x:c r="F886" t="s">
        <x:v>99</x:v>
      </x:c>
      <x:c r="G886" s="6">
        <x:v>92.28757806517362</x:v>
      </x:c>
      <x:c r="H886" t="s">
        <x:v>97</x:v>
      </x:c>
      <x:c r="I886" s="6">
        <x:v>27.590588247895084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21.372</x:v>
      </x:c>
      <x:c r="S886" s="8">
        <x:v>79126.6235530942</x:v>
      </x:c>
      <x:c r="T886" s="12">
        <x:v>365500.7917344925</x:v>
      </x:c>
      <x:c r="U886" s="12">
        <x:v>28</x:v>
      </x:c>
      <x:c r="V886" s="12">
        <x:v>54</x:v>
      </x:c>
      <x:c r="W886" s="12">
        <x:f>NA()</x:f>
      </x:c>
    </x:row>
    <x:row r="887">
      <x:c r="A887">
        <x:v>8174</x:v>
      </x:c>
      <x:c r="B887" s="1">
        <x:v>44774.41274886868</x:v>
      </x:c>
      <x:c r="C887" s="6">
        <x:v>14.744655368333333</x:v>
      </x:c>
      <x:c r="D887" s="14" t="s">
        <x:v>94</x:v>
      </x:c>
      <x:c r="E887" s="15">
        <x:v>44771.467691879785</x:v>
      </x:c>
      <x:c r="F887" t="s">
        <x:v>99</x:v>
      </x:c>
      <x:c r="G887" s="6">
        <x:v>92.20594697637563</x:v>
      </x:c>
      <x:c r="H887" t="s">
        <x:v>97</x:v>
      </x:c>
      <x:c r="I887" s="6">
        <x:v>27.6002878801105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21.381</x:v>
      </x:c>
      <x:c r="S887" s="8">
        <x:v>79123.23680820724</x:v>
      </x:c>
      <x:c r="T887" s="12">
        <x:v>365490.4296396487</x:v>
      </x:c>
      <x:c r="U887" s="12">
        <x:v>28</x:v>
      </x:c>
      <x:c r="V887" s="12">
        <x:v>54</x:v>
      </x:c>
      <x:c r="W887" s="12">
        <x:f>NA()</x:f>
      </x:c>
    </x:row>
    <x:row r="888">
      <x:c r="A888">
        <x:v>8185</x:v>
      </x:c>
      <x:c r="B888" s="1">
        <x:v>44774.41276063396</x:v>
      </x:c>
      <x:c r="C888" s="6">
        <x:v>14.761597391666667</x:v>
      </x:c>
      <x:c r="D888" s="14" t="s">
        <x:v>94</x:v>
      </x:c>
      <x:c r="E888" s="15">
        <x:v>44771.467691879785</x:v>
      </x:c>
      <x:c r="F888" t="s">
        <x:v>99</x:v>
      </x:c>
      <x:c r="G888" s="6">
        <x:v>92.22441377318461</x:v>
      </x:c>
      <x:c r="H888" t="s">
        <x:v>97</x:v>
      </x:c>
      <x:c r="I888" s="6">
        <x:v>27.597757538569113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21.378999999999998</x:v>
      </x:c>
      <x:c r="S888" s="8">
        <x:v>79124.8634645318</x:v>
      </x:c>
      <x:c r="T888" s="12">
        <x:v>365493.5296044625</x:v>
      </x:c>
      <x:c r="U888" s="12">
        <x:v>28</x:v>
      </x:c>
      <x:c r="V888" s="12">
        <x:v>54</x:v>
      </x:c>
      <x:c r="W888" s="12">
        <x:f>NA()</x:f>
      </x:c>
    </x:row>
    <x:row r="889">
      <x:c r="A889">
        <x:v>8190</x:v>
      </x:c>
      <x:c r="B889" s="1">
        <x:v>44774.412772408105</x:v>
      </x:c>
      <x:c r="C889" s="6">
        <x:v>14.778552146666666</x:v>
      </x:c>
      <x:c r="D889" s="14" t="s">
        <x:v>94</x:v>
      </x:c>
      <x:c r="E889" s="15">
        <x:v>44771.467691879785</x:v>
      </x:c>
      <x:c r="F889" t="s">
        <x:v>99</x:v>
      </x:c>
      <x:c r="G889" s="6">
        <x:v>92.2388328992649</x:v>
      </x:c>
      <x:c r="H889" t="s">
        <x:v>97</x:v>
      </x:c>
      <x:c r="I889" s="6">
        <x:v>27.59067861700987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21.378</x:v>
      </x:c>
      <x:c r="S889" s="8">
        <x:v>79116.18233252903</x:v>
      </x:c>
      <x:c r="T889" s="12">
        <x:v>365506.5057413007</x:v>
      </x:c>
      <x:c r="U889" s="12">
        <x:v>28</x:v>
      </x:c>
      <x:c r="V889" s="12">
        <x:v>54</x:v>
      </x:c>
      <x:c r="W889" s="12">
        <x:f>NA()</x:f>
      </x:c>
    </x:row>
    <x:row r="890">
      <x:c r="A890">
        <x:v>8202</x:v>
      </x:c>
      <x:c r="B890" s="1">
        <x:v>44774.412783592656</x:v>
      </x:c>
      <x:c r="C890" s="6">
        <x:v>14.794657906666666</x:v>
      </x:c>
      <x:c r="D890" s="14" t="s">
        <x:v>94</x:v>
      </x:c>
      <x:c r="E890" s="15">
        <x:v>44771.467691879785</x:v>
      </x:c>
      <x:c r="F890" t="s">
        <x:v>99</x:v>
      </x:c>
      <x:c r="G890" s="6">
        <x:v>92.23576421222815</x:v>
      </x:c>
      <x:c r="H890" t="s">
        <x:v>97</x:v>
      </x:c>
      <x:c r="I890" s="6">
        <x:v>27.61230702848343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21.375999999999998</x:v>
      </x:c>
      <x:c r="S890" s="8">
        <x:v>79122.53965347148</x:v>
      </x:c>
      <x:c r="T890" s="12">
        <x:v>365502.5531391528</x:v>
      </x:c>
      <x:c r="U890" s="12">
        <x:v>28</x:v>
      </x:c>
      <x:c r="V890" s="12">
        <x:v>54</x:v>
      </x:c>
      <x:c r="W890" s="12">
        <x:f>NA()</x:f>
      </x:c>
    </x:row>
    <x:row r="891">
      <x:c r="A891">
        <x:v>8212</x:v>
      </x:c>
      <x:c r="B891" s="1">
        <x:v>44774.41279536716</x:v>
      </x:c>
      <x:c r="C891" s="6">
        <x:v>14.811613198333333</x:v>
      </x:c>
      <x:c r="D891" s="14" t="s">
        <x:v>94</x:v>
      </x:c>
      <x:c r="E891" s="15">
        <x:v>44771.467691879785</x:v>
      </x:c>
      <x:c r="F891" t="s">
        <x:v>99</x:v>
      </x:c>
      <x:c r="G891" s="6">
        <x:v>92.23729809095704</x:v>
      </x:c>
      <x:c r="H891" t="s">
        <x:v>97</x:v>
      </x:c>
      <x:c r="I891" s="6">
        <x:v>27.601492805324142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21.377</x:v>
      </x:c>
      <x:c r="S891" s="8">
        <x:v>79116.38588462044</x:v>
      </x:c>
      <x:c r="T891" s="12">
        <x:v>365492.0248436641</x:v>
      </x:c>
      <x:c r="U891" s="12">
        <x:v>28</x:v>
      </x:c>
      <x:c r="V891" s="12">
        <x:v>54</x:v>
      </x:c>
      <x:c r="W891" s="12">
        <x:f>NA()</x:f>
      </x:c>
    </x:row>
    <x:row r="892">
      <x:c r="A892">
        <x:v>8220</x:v>
      </x:c>
      <x:c r="B892" s="1">
        <x:v>44774.412806735534</x:v>
      </x:c>
      <x:c r="C892" s="6">
        <x:v>14.827983645</x:v>
      </x:c>
      <x:c r="D892" s="14" t="s">
        <x:v>94</x:v>
      </x:c>
      <x:c r="E892" s="15">
        <x:v>44771.467691879785</x:v>
      </x:c>
      <x:c r="F892" t="s">
        <x:v>99</x:v>
      </x:c>
      <x:c r="G892" s="6">
        <x:v>92.22811617644693</x:v>
      </x:c>
      <x:c r="H892" t="s">
        <x:v>97</x:v>
      </x:c>
      <x:c r="I892" s="6">
        <x:v>27.602697730970704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21.378</x:v>
      </x:c>
      <x:c r="S892" s="8">
        <x:v>79106.3123104166</x:v>
      </x:c>
      <x:c r="T892" s="12">
        <x:v>365496.55374837684</x:v>
      </x:c>
      <x:c r="U892" s="12">
        <x:v>28</x:v>
      </x:c>
      <x:c r="V892" s="12">
        <x:v>54</x:v>
      </x:c>
      <x:c r="W892" s="12">
        <x:f>NA()</x:f>
      </x:c>
    </x:row>
    <x:row r="893">
      <x:c r="A893">
        <x:v>8226</x:v>
      </x:c>
      <x:c r="B893" s="1">
        <x:v>44774.412818958415</x:v>
      </x:c>
      <x:c r="C893" s="6">
        <x:v>14.845584596666667</x:v>
      </x:c>
      <x:c r="D893" s="14" t="s">
        <x:v>94</x:v>
      </x:c>
      <x:c r="E893" s="15">
        <x:v>44771.467691879785</x:v>
      </x:c>
      <x:c r="F893" t="s">
        <x:v>99</x:v>
      </x:c>
      <x:c r="G893" s="6">
        <x:v>92.26326290667203</x:v>
      </x:c>
      <x:c r="H893" t="s">
        <x:v>97</x:v>
      </x:c>
      <x:c r="I893" s="6">
        <x:v>27.608752488893515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21.373</x:v>
      </x:c>
      <x:c r="S893" s="8">
        <x:v>79111.91880037921</x:v>
      </x:c>
      <x:c r="T893" s="12">
        <x:v>365509.76688154065</x:v>
      </x:c>
      <x:c r="U893" s="12">
        <x:v>28</x:v>
      </x:c>
      <x:c r="V893" s="12">
        <x:v>54</x:v>
      </x:c>
      <x:c r="W893" s="12">
        <x:f>NA()</x:f>
      </x:c>
    </x:row>
    <x:row r="894">
      <x:c r="A894">
        <x:v>8239</x:v>
      </x:c>
      <x:c r="B894" s="1">
        <x:v>44774.41283057122</x:v>
      </x:c>
      <x:c r="C894" s="6">
        <x:v>14.86230704</x:v>
      </x:c>
      <x:c r="D894" s="14" t="s">
        <x:v>94</x:v>
      </x:c>
      <x:c r="E894" s="15">
        <x:v>44771.467691879785</x:v>
      </x:c>
      <x:c r="F894" t="s">
        <x:v>99</x:v>
      </x:c>
      <x:c r="G894" s="6">
        <x:v>92.25359224833899</x:v>
      </x:c>
      <x:c r="H894" t="s">
        <x:v>97</x:v>
      </x:c>
      <x:c r="I894" s="6">
        <x:v>27.61959685874217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21.373</x:v>
      </x:c>
      <x:c r="S894" s="8">
        <x:v>79101.92064002054</x:v>
      </x:c>
      <x:c r="T894" s="12">
        <x:v>365480.6021039904</x:v>
      </x:c>
      <x:c r="U894" s="12">
        <x:v>28</x:v>
      </x:c>
      <x:c r="V894" s="12">
        <x:v>54</x:v>
      </x:c>
      <x:c r="W894" s="12">
        <x:f>NA()</x:f>
      </x:c>
    </x:row>
    <x:row r="895">
      <x:c r="A895">
        <x:v>8246</x:v>
      </x:c>
      <x:c r="B895" s="1">
        <x:v>44774.412841920515</x:v>
      </x:c>
      <x:c r="C895" s="6">
        <x:v>14.878650026666667</x:v>
      </x:c>
      <x:c r="D895" s="14" t="s">
        <x:v>94</x:v>
      </x:c>
      <x:c r="E895" s="15">
        <x:v>44771.467691879785</x:v>
      </x:c>
      <x:c r="F895" t="s">
        <x:v>99</x:v>
      </x:c>
      <x:c r="G895" s="6">
        <x:v>92.2955000212218</x:v>
      </x:c>
      <x:c r="H895" t="s">
        <x:v>97</x:v>
      </x:c>
      <x:c r="I895" s="6">
        <x:v>27.608993474509134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21.369</x:v>
      </x:c>
      <x:c r="S895" s="8">
        <x:v>79097.20262435207</x:v>
      </x:c>
      <x:c r="T895" s="12">
        <x:v>365475.33861528174</x:v>
      </x:c>
      <x:c r="U895" s="12">
        <x:v>28</x:v>
      </x:c>
      <x:c r="V895" s="12">
        <x:v>54</x:v>
      </x:c>
      <x:c r="W895" s="12">
        <x:f>NA()</x:f>
      </x:c>
    </x:row>
    <x:row r="896">
      <x:c r="A896">
        <x:v>8255</x:v>
      </x:c>
      <x:c r="B896" s="1">
        <x:v>44774.412853365364</x:v>
      </x:c>
      <x:c r="C896" s="6">
        <x:v>14.895130596666666</x:v>
      </x:c>
      <x:c r="D896" s="14" t="s">
        <x:v>94</x:v>
      </x:c>
      <x:c r="E896" s="15">
        <x:v>44771.467691879785</x:v>
      </x:c>
      <x:c r="F896" t="s">
        <x:v>99</x:v>
      </x:c>
      <x:c r="G896" s="6">
        <x:v>92.2532206258144</x:v>
      </x:c>
      <x:c r="H896" t="s">
        <x:v>97</x:v>
      </x:c>
      <x:c r="I896" s="6">
        <x:v>27.60182415983445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21.375</x:v>
      </x:c>
      <x:c r="S896" s="8">
        <x:v>79094.96179935131</x:v>
      </x:c>
      <x:c r="T896" s="12">
        <x:v>365473.2758650293</x:v>
      </x:c>
      <x:c r="U896" s="12">
        <x:v>28</x:v>
      </x:c>
      <x:c r="V896" s="12">
        <x:v>54</x:v>
      </x:c>
      <x:c r="W896" s="12">
        <x:f>NA()</x:f>
      </x:c>
    </x:row>
    <x:row r="897">
      <x:c r="A897">
        <x:v>8258</x:v>
      </x:c>
      <x:c r="B897" s="1">
        <x:v>44774.412865058286</x:v>
      </x:c>
      <x:c r="C897" s="6">
        <x:v>14.91196841</x:v>
      </x:c>
      <x:c r="D897" s="14" t="s">
        <x:v>94</x:v>
      </x:c>
      <x:c r="E897" s="15">
        <x:v>44771.467691879785</x:v>
      </x:c>
      <x:c r="F897" t="s">
        <x:v>99</x:v>
      </x:c>
      <x:c r="G897" s="6">
        <x:v>92.29278930949877</x:v>
      </x:c>
      <x:c r="H897" t="s">
        <x:v>97</x:v>
      </x:c>
      <x:c r="I897" s="6">
        <x:v>27.59384153756355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21.371</x:v>
      </x:c>
      <x:c r="S897" s="8">
        <x:v>79092.22926614972</x:v>
      </x:c>
      <x:c r="T897" s="12">
        <x:v>365474.190672235</x:v>
      </x:c>
      <x:c r="U897" s="12">
        <x:v>28</x:v>
      </x:c>
      <x:c r="V897" s="12">
        <x:v>54</x:v>
      </x:c>
      <x:c r="W897" s="12">
        <x:f>NA()</x:f>
      </x:c>
    </x:row>
    <x:row r="898">
      <x:c r="A898">
        <x:v>8279</x:v>
      </x:c>
      <x:c r="B898" s="1">
        <x:v>44774.41287658368</x:v>
      </x:c>
      <x:c r="C898" s="6">
        <x:v>14.928564975</x:v>
      </x:c>
      <x:c r="D898" s="14" t="s">
        <x:v>94</x:v>
      </x:c>
      <x:c r="E898" s="15">
        <x:v>44771.467691879785</x:v>
      </x:c>
      <x:c r="F898" t="s">
        <x:v>99</x:v>
      </x:c>
      <x:c r="G898" s="6">
        <x:v>92.27900547721315</x:v>
      </x:c>
      <x:c r="H898" t="s">
        <x:v>97</x:v>
      </x:c>
      <x:c r="I898" s="6">
        <x:v>27.60019751073696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21.372</x:v>
      </x:c>
      <x:c r="S898" s="8">
        <x:v>79090.8394122646</x:v>
      </x:c>
      <x:c r="T898" s="12">
        <x:v>365481.6085624034</x:v>
      </x:c>
      <x:c r="U898" s="12">
        <x:v>28</x:v>
      </x:c>
      <x:c r="V898" s="12">
        <x:v>54</x:v>
      </x:c>
      <x:c r="W898" s="12">
        <x:f>NA()</x:f>
      </x:c>
    </x:row>
    <x:row r="899">
      <x:c r="A899">
        <x:v>8269</x:v>
      </x:c>
      <x:c r="B899" s="1">
        <x:v>44774.412887762686</x:v>
      </x:c>
      <x:c r="C899" s="6">
        <x:v>14.944662743333334</x:v>
      </x:c>
      <x:c r="D899" s="14" t="s">
        <x:v>94</x:v>
      </x:c>
      <x:c r="E899" s="15">
        <x:v>44771.467691879785</x:v>
      </x:c>
      <x:c r="F899" t="s">
        <x:v>99</x:v>
      </x:c>
      <x:c r="G899" s="6">
        <x:v>92.31251220259267</x:v>
      </x:c>
      <x:c r="H899" t="s">
        <x:v>97</x:v>
      </x:c>
      <x:c r="I899" s="6">
        <x:v>27.599022709101064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21.368</x:v>
      </x:c>
      <x:c r="S899" s="8">
        <x:v>79080.10229589483</x:v>
      </x:c>
      <x:c r="T899" s="12">
        <x:v>365476.7028298645</x:v>
      </x:c>
      <x:c r="U899" s="12">
        <x:v>28</x:v>
      </x:c>
      <x:c r="V899" s="12">
        <x:v>54</x:v>
      </x:c>
      <x:c r="W899" s="12">
        <x:f>NA()</x:f>
      </x:c>
    </x:row>
    <x:row r="900">
      <x:c r="A900">
        <x:v>8285</x:v>
      </x:c>
      <x:c r="B900" s="1">
        <x:v>44774.41289934091</x:v>
      </x:c>
      <x:c r="C900" s="6">
        <x:v>14.961335386666667</x:v>
      </x:c>
      <x:c r="D900" s="14" t="s">
        <x:v>94</x:v>
      </x:c>
      <x:c r="E900" s="15">
        <x:v>44771.467691879785</x:v>
      </x:c>
      <x:c r="F900" t="s">
        <x:v>99</x:v>
      </x:c>
      <x:c r="G900" s="6">
        <x:v>92.32334444653534</x:v>
      </x:c>
      <x:c r="H900" t="s">
        <x:v>97</x:v>
      </x:c>
      <x:c r="I900" s="6">
        <x:v>27.59598027600805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21.367</x:v>
      </x:c>
      <x:c r="S900" s="8">
        <x:v>79084.30013177491</x:v>
      </x:c>
      <x:c r="T900" s="12">
        <x:v>365483.4497658948</x:v>
      </x:c>
      <x:c r="U900" s="12">
        <x:v>28</x:v>
      </x:c>
      <x:c r="V900" s="12">
        <x:v>54</x:v>
      </x:c>
      <x:c r="W900" s="12">
        <x:f>NA()</x:f>
      </x:c>
    </x:row>
    <x:row r="901">
      <x:c r="A901">
        <x:v>8297</x:v>
      </x:c>
      <x:c r="B901" s="1">
        <x:v>44774.41291159615</x:v>
      </x:c>
      <x:c r="C901" s="6">
        <x:v>14.978982928333334</x:v>
      </x:c>
      <x:c r="D901" s="14" t="s">
        <x:v>94</x:v>
      </x:c>
      <x:c r="E901" s="15">
        <x:v>44771.467691879785</x:v>
      </x:c>
      <x:c r="F901" t="s">
        <x:v>99</x:v>
      </x:c>
      <x:c r="G901" s="6">
        <x:v>92.31630042283093</x:v>
      </x:c>
      <x:c r="H901" t="s">
        <x:v>97</x:v>
      </x:c>
      <x:c r="I901" s="6">
        <x:v>27.612969739670916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21.366</x:v>
      </x:c>
      <x:c r="S901" s="8">
        <x:v>79072.73213415913</x:v>
      </x:c>
      <x:c r="T901" s="12">
        <x:v>365479.8411193516</x:v>
      </x:c>
      <x:c r="U901" s="12">
        <x:v>28</x:v>
      </x:c>
      <x:c r="V901" s="12">
        <x:v>54</x:v>
      </x:c>
      <x:c r="W901" s="12">
        <x:f>NA()</x:f>
      </x:c>
    </x:row>
    <x:row r="902">
      <x:c r="A902">
        <x:v>8310</x:v>
      </x:c>
      <x:c r="B902" s="1">
        <x:v>44774.41292320037</x:v>
      </x:c>
      <x:c r="C902" s="6">
        <x:v>14.995693013333334</x:v>
      </x:c>
      <x:c r="D902" s="14" t="s">
        <x:v>94</x:v>
      </x:c>
      <x:c r="E902" s="15">
        <x:v>44771.467691879785</x:v>
      </x:c>
      <x:c r="F902" t="s">
        <x:v>99</x:v>
      </x:c>
      <x:c r="G902" s="6">
        <x:v>92.3607436160241</x:v>
      </x:c>
      <x:c r="H902" t="s">
        <x:v>97</x:v>
      </x:c>
      <x:c r="I902" s="6">
        <x:v>27.599564925189952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21.362</x:v>
      </x:c>
      <x:c r="S902" s="8">
        <x:v>79078.58563200117</x:v>
      </x:c>
      <x:c r="T902" s="12">
        <x:v>365472.58743097185</x:v>
      </x:c>
      <x:c r="U902" s="12">
        <x:v>28</x:v>
      </x:c>
      <x:c r="V902" s="12">
        <x:v>54</x:v>
      </x:c>
      <x:c r="W902" s="12">
        <x:f>NA()</x:f>
      </x:c>
    </x:row>
    <x:row r="903">
      <x:c r="A903">
        <x:v>8315</x:v>
      </x:c>
      <x:c r="B903" s="1">
        <x:v>44774.41293430785</x:v>
      </x:c>
      <x:c r="C903" s="6">
        <x:v>15.011687783333333</x:v>
      </x:c>
      <x:c r="D903" s="14" t="s">
        <x:v>94</x:v>
      </x:c>
      <x:c r="E903" s="15">
        <x:v>44771.467691879785</x:v>
      </x:c>
      <x:c r="F903" t="s">
        <x:v>99</x:v>
      </x:c>
      <x:c r="G903" s="6">
        <x:v>92.32191958225401</x:v>
      </x:c>
      <x:c r="H903" t="s">
        <x:v>97</x:v>
      </x:c>
      <x:c r="I903" s="6">
        <x:v>27.59757679996028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21.367</x:v>
      </x:c>
      <x:c r="S903" s="8">
        <x:v>79069.11895567669</x:v>
      </x:c>
      <x:c r="T903" s="12">
        <x:v>365471.60389381653</x:v>
      </x:c>
      <x:c r="U903" s="12">
        <x:v>28</x:v>
      </x:c>
      <x:c r="V903" s="12">
        <x:v>54</x:v>
      </x:c>
      <x:c r="W903" s="12">
        <x:f>NA()</x:f>
      </x:c>
    </x:row>
    <x:row r="904">
      <x:c r="A904">
        <x:v>8322</x:v>
      </x:c>
      <x:c r="B904" s="1">
        <x:v>44774.41294615569</x:v>
      </x:c>
      <x:c r="C904" s="6">
        <x:v>15.028748658333333</x:v>
      </x:c>
      <x:c r="D904" s="14" t="s">
        <x:v>94</x:v>
      </x:c>
      <x:c r="E904" s="15">
        <x:v>44771.467691879785</x:v>
      </x:c>
      <x:c r="F904" t="s">
        <x:v>99</x:v>
      </x:c>
      <x:c r="G904" s="6">
        <x:v>92.31850543295631</x:v>
      </x:c>
      <x:c r="H904" t="s">
        <x:v>97</x:v>
      </x:c>
      <x:c r="I904" s="6">
        <x:v>27.601402435918317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21.367</x:v>
      </x:c>
      <x:c r="S904" s="8">
        <x:v>79066.0854228651</x:v>
      </x:c>
      <x:c r="T904" s="12">
        <x:v>365470.60614263674</x:v>
      </x:c>
      <x:c r="U904" s="12">
        <x:v>28</x:v>
      </x:c>
      <x:c r="V904" s="12">
        <x:v>54</x:v>
      </x:c>
      <x:c r="W904" s="12">
        <x:f>NA()</x:f>
      </x:c>
    </x:row>
    <x:row r="905">
      <x:c r="A905">
        <x:v>8331</x:v>
      </x:c>
      <x:c r="B905" s="1">
        <x:v>44774.41295743236</x:v>
      </x:c>
      <x:c r="C905" s="6">
        <x:v>15.044987076666667</x:v>
      </x:c>
      <x:c r="D905" s="14" t="s">
        <x:v>94</x:v>
      </x:c>
      <x:c r="E905" s="15">
        <x:v>44771.467691879785</x:v>
      </x:c>
      <x:c r="F905" t="s">
        <x:v>99</x:v>
      </x:c>
      <x:c r="G905" s="6">
        <x:v>92.34686790178348</x:v>
      </x:c>
      <x:c r="H905" t="s">
        <x:v>97</x:v>
      </x:c>
      <x:c r="I905" s="6">
        <x:v>27.596914091812778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21.364</x:v>
      </x:c>
      <x:c r="S905" s="8">
        <x:v>79058.49927691523</x:v>
      </x:c>
      <x:c r="T905" s="12">
        <x:v>365453.2035723095</x:v>
      </x:c>
      <x:c r="U905" s="12">
        <x:v>28</x:v>
      </x:c>
      <x:c r="V905" s="12">
        <x:v>54</x:v>
      </x:c>
      <x:c r="W905" s="12">
        <x:f>NA()</x:f>
      </x:c>
    </x:row>
    <x:row r="906">
      <x:c r="A906">
        <x:v>8343</x:v>
      </x:c>
      <x:c r="B906" s="1">
        <x:v>44774.41296929298</x:v>
      </x:c>
      <x:c r="C906" s="6">
        <x:v>15.062066378333334</x:v>
      </x:c>
      <x:c r="D906" s="14" t="s">
        <x:v>94</x:v>
      </x:c>
      <x:c r="E906" s="15">
        <x:v>44771.467691879785</x:v>
      </x:c>
      <x:c r="F906" t="s">
        <x:v>99</x:v>
      </x:c>
      <x:c r="G906" s="6">
        <x:v>92.3333974202851</x:v>
      </x:c>
      <x:c r="H906" t="s">
        <x:v>97</x:v>
      </x:c>
      <x:c r="I906" s="6">
        <x:v>27.60290859300312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21.365</x:v>
      </x:c>
      <x:c r="S906" s="8">
        <x:v>79054.82582505238</x:v>
      </x:c>
      <x:c r="T906" s="12">
        <x:v>365450.5156370094</x:v>
      </x:c>
      <x:c r="U906" s="12">
        <x:v>28</x:v>
      </x:c>
      <x:c r="V906" s="12">
        <x:v>54</x:v>
      </x:c>
      <x:c r="W906" s="12">
        <x:f>NA()</x:f>
      </x:c>
    </x:row>
    <x:row r="907">
      <x:c r="A907">
        <x:v>8353</x:v>
      </x:c>
      <x:c r="B907" s="1">
        <x:v>44774.41298064188</x:v>
      </x:c>
      <x:c r="C907" s="6">
        <x:v>15.078408783333334</x:v>
      </x:c>
      <x:c r="D907" s="14" t="s">
        <x:v>94</x:v>
      </x:c>
      <x:c r="E907" s="15">
        <x:v>44771.467691879785</x:v>
      </x:c>
      <x:c r="F907" t="s">
        <x:v>99</x:v>
      </x:c>
      <x:c r="G907" s="6">
        <x:v>92.3628414573162</x:v>
      </x:c>
      <x:c r="H907" t="s">
        <x:v>97</x:v>
      </x:c>
      <x:c r="I907" s="6">
        <x:v>27.60631251050563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21.361</x:v>
      </x:c>
      <x:c r="S907" s="8">
        <x:v>79048.92846401081</x:v>
      </x:c>
      <x:c r="T907" s="12">
        <x:v>365462.10510541487</x:v>
      </x:c>
      <x:c r="U907" s="12">
        <x:v>28</x:v>
      </x:c>
      <x:c r="V907" s="12">
        <x:v>54</x:v>
      </x:c>
      <x:c r="W907" s="12">
        <x:f>NA()</x:f>
      </x:c>
    </x:row>
    <x:row r="908">
      <x:c r="A908">
        <x:v>8358</x:v>
      </x:c>
      <x:c r="B908" s="1">
        <x:v>44774.4129925955</x:v>
      </x:c>
      <x:c r="C908" s="6">
        <x:v>15.095622005</x:v>
      </x:c>
      <x:c r="D908" s="14" t="s">
        <x:v>94</x:v>
      </x:c>
      <x:c r="E908" s="15">
        <x:v>44771.467691879785</x:v>
      </x:c>
      <x:c r="F908" t="s">
        <x:v>99</x:v>
      </x:c>
      <x:c r="G908" s="6">
        <x:v>92.35447771500473</x:v>
      </x:c>
      <x:c r="H908" t="s">
        <x:v>97</x:v>
      </x:c>
      <x:c r="I908" s="6">
        <x:v>27.597486430659956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21.363</x:v>
      </x:c>
      <x:c r="S908" s="8">
        <x:v>79043.64796173922</x:v>
      </x:c>
      <x:c r="T908" s="12">
        <x:v>365462.57205821044</x:v>
      </x:c>
      <x:c r="U908" s="12">
        <x:v>28</x:v>
      </x:c>
      <x:c r="V908" s="12">
        <x:v>54</x:v>
      </x:c>
      <x:c r="W908" s="12">
        <x:f>NA()</x:f>
      </x:c>
    </x:row>
    <x:row r="909">
      <x:c r="A909">
        <x:v>8366</x:v>
      </x:c>
      <x:c r="B909" s="1">
        <x:v>44774.413003867776</x:v>
      </x:c>
      <x:c r="C909" s="6">
        <x:v>15.111854075</x:v>
      </x:c>
      <x:c r="D909" s="14" t="s">
        <x:v>94</x:v>
      </x:c>
      <x:c r="E909" s="15">
        <x:v>44771.467691879785</x:v>
      </x:c>
      <x:c r="F909" t="s">
        <x:v>99</x:v>
      </x:c>
      <x:c r="G909" s="6">
        <x:v>92.34845504913955</x:v>
      </x:c>
      <x:c r="H909" t="s">
        <x:v>97</x:v>
      </x:c>
      <x:c r="I909" s="6">
        <x:v>27.62242844997172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21.361</x:v>
      </x:c>
      <x:c r="S909" s="8">
        <x:v>79034.3436555087</x:v>
      </x:c>
      <x:c r="T909" s="12">
        <x:v>365448.0804314377</x:v>
      </x:c>
      <x:c r="U909" s="12">
        <x:v>28</x:v>
      </x:c>
      <x:c r="V909" s="12">
        <x:v>54</x:v>
      </x:c>
      <x:c r="W909" s="12">
        <x:f>NA()</x:f>
      </x:c>
    </x:row>
    <x:row r="910">
      <x:c r="A910">
        <x:v>8375</x:v>
      </x:c>
      <x:c r="B910" s="1">
        <x:v>44774.4130156563</x:v>
      </x:c>
      <x:c r="C910" s="6">
        <x:v>15.128829541666667</x:v>
      </x:c>
      <x:c r="D910" s="14" t="s">
        <x:v>94</x:v>
      </x:c>
      <x:c r="E910" s="15">
        <x:v>44771.467691879785</x:v>
      </x:c>
      <x:c r="F910" t="s">
        <x:v>99</x:v>
      </x:c>
      <x:c r="G910" s="6">
        <x:v>92.37231154251796</x:v>
      </x:c>
      <x:c r="H910" t="s">
        <x:v>97</x:v>
      </x:c>
      <x:c r="I910" s="6">
        <x:v>27.623000793169922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21.358</x:v>
      </x:c>
      <x:c r="S910" s="8">
        <x:v>79033.57860310299</x:v>
      </x:c>
      <x:c r="T910" s="12">
        <x:v>365459.6675242944</x:v>
      </x:c>
      <x:c r="U910" s="12">
        <x:v>28</x:v>
      </x:c>
      <x:c r="V910" s="12">
        <x:v>54</x:v>
      </x:c>
      <x:c r="W910" s="12">
        <x:f>NA()</x:f>
      </x:c>
    </x:row>
    <x:row r="911">
      <x:c r="A911">
        <x:v>8392</x:v>
      </x:c>
      <x:c r="B911" s="1">
        <x:v>44774.413026656</x:v>
      </x:c>
      <x:c r="C911" s="6">
        <x:v>15.144669113333334</x:v>
      </x:c>
      <x:c r="D911" s="14" t="s">
        <x:v>94</x:v>
      </x:c>
      <x:c r="E911" s="15">
        <x:v>44771.467691879785</x:v>
      </x:c>
      <x:c r="F911" t="s">
        <x:v>99</x:v>
      </x:c>
      <x:c r="G911" s="6">
        <x:v>92.3500160182923</x:v>
      </x:c>
      <x:c r="H911" t="s">
        <x:v>97</x:v>
      </x:c>
      <x:c r="I911" s="6">
        <x:v>27.629778548993727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21.36</x:v>
      </x:c>
      <x:c r="S911" s="8">
        <x:v>79028.29690862166</x:v>
      </x:c>
      <x:c r="T911" s="12">
        <x:v>365447.32566218195</x:v>
      </x:c>
      <x:c r="U911" s="12">
        <x:v>28</x:v>
      </x:c>
      <x:c r="V911" s="12">
        <x:v>54</x:v>
      </x:c>
      <x:c r="W911" s="12">
        <x:f>NA()</x:f>
      </x:c>
    </x:row>
    <x:row r="912">
      <x:c r="A912">
        <x:v>8397</x:v>
      </x:c>
      <x:c r="B912" s="1">
        <x:v>44774.41303883416</x:v>
      </x:c>
      <x:c r="C912" s="6">
        <x:v>15.162205666666667</x:v>
      </x:c>
      <x:c r="D912" s="14" t="s">
        <x:v>94</x:v>
      </x:c>
      <x:c r="E912" s="15">
        <x:v>44771.467691879785</x:v>
      </x:c>
      <x:c r="F912" t="s">
        <x:v>99</x:v>
      </x:c>
      <x:c r="G912" s="6">
        <x:v>92.4045964559387</x:v>
      </x:c>
      <x:c r="H912" t="s">
        <x:v>97</x:v>
      </x:c>
      <x:c r="I912" s="6">
        <x:v>27.614144546188527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21.355</x:v>
      </x:c>
      <x:c r="S912" s="8">
        <x:v>79029.4386977786</x:v>
      </x:c>
      <x:c r="T912" s="12">
        <x:v>365459.115243028</x:v>
      </x:c>
      <x:c r="U912" s="12">
        <x:v>28</x:v>
      </x:c>
      <x:c r="V912" s="12">
        <x:v>54</x:v>
      </x:c>
      <x:c r="W912" s="12">
        <x:f>NA()</x:f>
      </x:c>
    </x:row>
    <x:row r="913">
      <x:c r="A913">
        <x:v>8406</x:v>
      </x:c>
      <x:c r="B913" s="1">
        <x:v>44774.413050273084</x:v>
      </x:c>
      <x:c r="C913" s="6">
        <x:v>15.178677721666666</x:v>
      </x:c>
      <x:c r="D913" s="14" t="s">
        <x:v>94</x:v>
      </x:c>
      <x:c r="E913" s="15">
        <x:v>44771.467691879785</x:v>
      </x:c>
      <x:c r="F913" t="s">
        <x:v>99</x:v>
      </x:c>
      <x:c r="G913" s="6">
        <x:v>92.39951175462315</x:v>
      </x:c>
      <x:c r="H913" t="s">
        <x:v>97</x:v>
      </x:c>
      <x:c r="I913" s="6">
        <x:v>27.61983784513677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21.355</x:v>
      </x:c>
      <x:c r="S913" s="8">
        <x:v>79028.25888015213</x:v>
      </x:c>
      <x:c r="T913" s="12">
        <x:v>365453.4622204327</x:v>
      </x:c>
      <x:c r="U913" s="12">
        <x:v>28</x:v>
      </x:c>
      <x:c r="V913" s="12">
        <x:v>54</x:v>
      </x:c>
      <x:c r="W913" s="12">
        <x:f>NA()</x:f>
      </x:c>
    </x:row>
    <x:row r="914">
      <x:c r="A914">
        <x:v>8413</x:v>
      </x:c>
      <x:c r="B914" s="1">
        <x:v>44774.413061988314</x:v>
      </x:c>
      <x:c r="C914" s="6">
        <x:v>15.195547655</x:v>
      </x:c>
      <x:c r="D914" s="14" t="s">
        <x:v>94</x:v>
      </x:c>
      <x:c r="E914" s="15">
        <x:v>44771.467691879785</x:v>
      </x:c>
      <x:c r="F914" t="s">
        <x:v>99</x:v>
      </x:c>
      <x:c r="G914" s="6">
        <x:v>92.39902752151228</x:v>
      </x:c>
      <x:c r="H914" t="s">
        <x:v>97</x:v>
      </x:c>
      <x:c r="I914" s="6">
        <x:v>27.620380064588517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21.355</x:v>
      </x:c>
      <x:c r="S914" s="8">
        <x:v>79021.46640682303</x:v>
      </x:c>
      <x:c r="T914" s="12">
        <x:v>365463.80828035227</x:v>
      </x:c>
      <x:c r="U914" s="12">
        <x:v>28</x:v>
      </x:c>
      <x:c r="V914" s="12">
        <x:v>54</x:v>
      </x:c>
      <x:c r="W914" s="12">
        <x:f>NA()</x:f>
      </x:c>
    </x:row>
    <x:row r="915">
      <x:c r="A915">
        <x:v>8427</x:v>
      </x:c>
      <x:c r="B915" s="1">
        <x:v>44774.4130734502</x:v>
      </x:c>
      <x:c r="C915" s="6">
        <x:v>15.212052766666666</x:v>
      </x:c>
      <x:c r="D915" s="14" t="s">
        <x:v>94</x:v>
      </x:c>
      <x:c r="E915" s="15">
        <x:v>44771.467691879785</x:v>
      </x:c>
      <x:c r="F915" t="s">
        <x:v>99</x:v>
      </x:c>
      <x:c r="G915" s="6">
        <x:v>92.42518529329588</x:v>
      </x:c>
      <x:c r="H915" t="s">
        <x:v>97</x:v>
      </x:c>
      <x:c r="I915" s="6">
        <x:v>27.6092947065531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21.352999999999998</x:v>
      </x:c>
      <x:c r="S915" s="8">
        <x:v>79019.62354555141</x:v>
      </x:c>
      <x:c r="T915" s="12">
        <x:v>365443.74474169494</x:v>
      </x:c>
      <x:c r="U915" s="12">
        <x:v>28</x:v>
      </x:c>
      <x:c r="V915" s="12">
        <x:v>54</x:v>
      </x:c>
      <x:c r="W915" s="12">
        <x:f>NA()</x:f>
      </x:c>
    </x:row>
    <x:row r="916">
      <x:c r="A916">
        <x:v>8434</x:v>
      </x:c>
      <x:c r="B916" s="1">
        <x:v>44774.41308488024</x:v>
      </x:c>
      <x:c r="C916" s="6">
        <x:v>15.228512028333334</x:v>
      </x:c>
      <x:c r="D916" s="14" t="s">
        <x:v>94</x:v>
      </x:c>
      <x:c r="E916" s="15">
        <x:v>44771.467691879785</x:v>
      </x:c>
      <x:c r="F916" t="s">
        <x:v>99</x:v>
      </x:c>
      <x:c r="G916" s="6">
        <x:v>92.39972491966903</x:v>
      </x:c>
      <x:c r="H916" t="s">
        <x:v>97</x:v>
      </x:c>
      <x:c r="I916" s="6">
        <x:v>27.610499635000906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21.355999999999998</x:v>
      </x:c>
      <x:c r="S916" s="8">
        <x:v>79007.19298243728</x:v>
      </x:c>
      <x:c r="T916" s="12">
        <x:v>365431.17310285545</x:v>
      </x:c>
      <x:c r="U916" s="12">
        <x:v>28</x:v>
      </x:c>
      <x:c r="V916" s="12">
        <x:v>54</x:v>
      </x:c>
      <x:c r="W916" s="12">
        <x:f>NA()</x:f>
      </x:c>
    </x:row>
    <x:row r="917">
      <x:c r="A917">
        <x:v>8446</x:v>
      </x:c>
      <x:c r="B917" s="1">
        <x:v>44774.41309641311</x:v>
      </x:c>
      <x:c r="C917" s="6">
        <x:v>15.24511936</x:v>
      </x:c>
      <x:c r="D917" s="14" t="s">
        <x:v>94</x:v>
      </x:c>
      <x:c r="E917" s="15">
        <x:v>44771.467691879785</x:v>
      </x:c>
      <x:c r="F917" t="s">
        <x:v>99</x:v>
      </x:c>
      <x:c r="G917" s="6">
        <x:v>92.40823091669849</x:v>
      </x:c>
      <x:c r="H917" t="s">
        <x:v>97</x:v>
      </x:c>
      <x:c r="I917" s="6">
        <x:v>27.619175132592773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21.354</x:v>
      </x:c>
      <x:c r="S917" s="8">
        <x:v>79012.22313035151</x:v>
      </x:c>
      <x:c r="T917" s="12">
        <x:v>365438.24547591066</x:v>
      </x:c>
      <x:c r="U917" s="12">
        <x:v>28</x:v>
      </x:c>
      <x:c r="V917" s="12">
        <x:v>54</x:v>
      </x:c>
      <x:c r="W917" s="12">
        <x:f>NA()</x:f>
      </x:c>
    </x:row>
    <x:row r="918">
      <x:c r="A918">
        <x:v>8453</x:v>
      </x:c>
      <x:c r="B918" s="1">
        <x:v>44774.413107971945</x:v>
      </x:c>
      <x:c r="C918" s="6">
        <x:v>15.261764076666667</x:v>
      </x:c>
      <x:c r="D918" s="14" t="s">
        <x:v>94</x:v>
      </x:c>
      <x:c r="E918" s="15">
        <x:v>44771.467691879785</x:v>
      </x:c>
      <x:c r="F918" t="s">
        <x:v>99</x:v>
      </x:c>
      <x:c r="G918" s="6">
        <x:v>92.39143736251509</x:v>
      </x:c>
      <x:c r="H918" t="s">
        <x:v>97</x:v>
      </x:c>
      <x:c r="I918" s="6">
        <x:v>27.610680374305048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21.357</x:v>
      </x:c>
      <x:c r="S918" s="8">
        <x:v>79013.67869087754</x:v>
      </x:c>
      <x:c r="T918" s="12">
        <x:v>365432.68818203046</x:v>
      </x:c>
      <x:c r="U918" s="12">
        <x:v>28</x:v>
      </x:c>
      <x:c r="V918" s="12">
        <x:v>54</x:v>
      </x:c>
      <x:c r="W918" s="12">
        <x:f>NA()</x:f>
      </x:c>
    </x:row>
    <x:row r="919">
      <x:c r="A919">
        <x:v>8462</x:v>
      </x:c>
      <x:c r="B919" s="1">
        <x:v>44774.41311940119</x:v>
      </x:c>
      <x:c r="C919" s="6">
        <x:v>15.2782222</x:v>
      </x:c>
      <x:c r="D919" s="14" t="s">
        <x:v>94</x:v>
      </x:c>
      <x:c r="E919" s="15">
        <x:v>44771.467691879785</x:v>
      </x:c>
      <x:c r="F919" t="s">
        <x:v>99</x:v>
      </x:c>
      <x:c r="G919" s="6">
        <x:v>92.4407762502872</x:v>
      </x:c>
      <x:c r="H919" t="s">
        <x:v>97</x:v>
      </x:c>
      <x:c r="I919" s="6">
        <x:v>27.61914500929879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21.349999999999998</x:v>
      </x:c>
      <x:c r="S919" s="8">
        <x:v>79008.05797663418</x:v>
      </x:c>
      <x:c r="T919" s="12">
        <x:v>365445.6521662179</x:v>
      </x:c>
      <x:c r="U919" s="12">
        <x:v>28</x:v>
      </x:c>
      <x:c r="V919" s="12">
        <x:v>54</x:v>
      </x:c>
      <x:c r="W919" s="12">
        <x:f>NA()</x:f>
      </x:c>
    </x:row>
    <x:row r="920">
      <x:c r="A920">
        <x:v>8470</x:v>
      </x:c>
      <x:c r="B920" s="1">
        <x:v>44774.41313097323</x:v>
      </x:c>
      <x:c r="C920" s="6">
        <x:v>15.294885926666666</x:v>
      </x:c>
      <x:c r="D920" s="14" t="s">
        <x:v>94</x:v>
      </x:c>
      <x:c r="E920" s="15">
        <x:v>44771.467691879785</x:v>
      </x:c>
      <x:c r="F920" t="s">
        <x:v>99</x:v>
      </x:c>
      <x:c r="G920" s="6">
        <x:v>92.42136692000682</x:v>
      </x:c>
      <x:c r="H920" t="s">
        <x:v>97</x:v>
      </x:c>
      <x:c r="I920" s="6">
        <x:v>27.62266943657005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21.352</x:v>
      </x:c>
      <x:c r="S920" s="8">
        <x:v>79004.13794241918</x:v>
      </x:c>
      <x:c r="T920" s="12">
        <x:v>365447.1243328705</x:v>
      </x:c>
      <x:c r="U920" s="12">
        <x:v>28</x:v>
      </x:c>
      <x:c r="V920" s="12">
        <x:v>54</x:v>
      </x:c>
      <x:c r="W920" s="12">
        <x:f>NA()</x:f>
      </x:c>
    </x:row>
    <x:row r="921">
      <x:c r="A921">
        <x:v>8474</x:v>
      </x:c>
      <x:c r="B921" s="1">
        <x:v>44774.41314244243</x:v>
      </x:c>
      <x:c r="C921" s="6">
        <x:v>15.311401568333334</x:v>
      </x:c>
      <x:c r="D921" s="14" t="s">
        <x:v>94</x:v>
      </x:c>
      <x:c r="E921" s="15">
        <x:v>44771.467691879785</x:v>
      </x:c>
      <x:c r="F921" t="s">
        <x:v>99</x:v>
      </x:c>
      <x:c r="G921" s="6">
        <x:v>92.44478654800933</x:v>
      </x:c>
      <x:c r="H921" t="s">
        <x:v>97</x:v>
      </x:c>
      <x:c r="I921" s="6">
        <x:v>27.6146566414659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21.349999999999998</x:v>
      </x:c>
      <x:c r="S921" s="8">
        <x:v>78993.3772289936</x:v>
      </x:c>
      <x:c r="T921" s="12">
        <x:v>365439.14359974087</x:v>
      </x:c>
      <x:c r="U921" s="12">
        <x:v>28</x:v>
      </x:c>
      <x:c r="V921" s="12">
        <x:v>54</x:v>
      </x:c>
      <x:c r="W921" s="12">
        <x:f>NA()</x:f>
      </x:c>
    </x:row>
    <x:row r="922">
      <x:c r="A922">
        <x:v>8489</x:v>
      </x:c>
      <x:c r="B922" s="1">
        <x:v>44774.41315400116</x:v>
      </x:c>
      <x:c r="C922" s="6">
        <x:v>15.32804614</x:v>
      </x:c>
      <x:c r="D922" s="14" t="s">
        <x:v>94</x:v>
      </x:c>
      <x:c r="E922" s="15">
        <x:v>44771.467691879785</x:v>
      </x:c>
      <x:c r="F922" t="s">
        <x:v>99</x:v>
      </x:c>
      <x:c r="G922" s="6">
        <x:v>92.43587202940529</x:v>
      </x:c>
      <x:c r="H922" t="s">
        <x:v>97</x:v>
      </x:c>
      <x:c r="I922" s="6">
        <x:v>27.606433003224083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21.352</x:v>
      </x:c>
      <x:c r="S922" s="8">
        <x:v>78997.55406754138</x:v>
      </x:c>
      <x:c r="T922" s="12">
        <x:v>365447.5343822577</x:v>
      </x:c>
      <x:c r="U922" s="12">
        <x:v>28</x:v>
      </x:c>
      <x:c r="V922" s="12">
        <x:v>54</x:v>
      </x:c>
      <x:c r="W922" s="12">
        <x:f>NA()</x:f>
      </x:c>
    </x:row>
    <x:row r="923">
      <x:c r="A923">
        <x:v>8500</x:v>
      </x:c>
      <x:c r="B923" s="1">
        <x:v>44774.413165972386</x:v>
      </x:c>
      <x:c r="C923" s="6">
        <x:v>15.345284715</x:v>
      </x:c>
      <x:c r="D923" s="14" t="s">
        <x:v>94</x:v>
      </x:c>
      <x:c r="E923" s="15">
        <x:v>44771.467691879785</x:v>
      </x:c>
      <x:c r="F923" t="s">
        <x:v>99</x:v>
      </x:c>
      <x:c r="G923" s="6">
        <x:v>92.44960466908724</x:v>
      </x:c>
      <x:c r="H923" t="s">
        <x:v>97</x:v>
      </x:c>
      <x:c r="I923" s="6">
        <x:v>27.609264583347795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21.349999999999998</x:v>
      </x:c>
      <x:c r="S923" s="8">
        <x:v>78991.29825303573</x:v>
      </x:c>
      <x:c r="T923" s="12">
        <x:v>365443.38591918704</x:v>
      </x:c>
      <x:c r="U923" s="12">
        <x:v>28</x:v>
      </x:c>
      <x:c r="V923" s="12">
        <x:v>54</x:v>
      </x:c>
      <x:c r="W923" s="12">
        <x:f>NA()</x:f>
      </x:c>
    </x:row>
    <x:row r="924">
      <x:c r="A924">
        <x:v>8501</x:v>
      </x:c>
      <x:c r="B924" s="1">
        <x:v>44774.413177144976</x:v>
      </x:c>
      <x:c r="C924" s="6">
        <x:v>15.361373238333334</x:v>
      </x:c>
      <x:c r="D924" s="14" t="s">
        <x:v>94</x:v>
      </x:c>
      <x:c r="E924" s="15">
        <x:v>44771.467691879785</x:v>
      </x:c>
      <x:c r="F924" t="s">
        <x:v>99</x:v>
      </x:c>
      <x:c r="G924" s="6">
        <x:v>92.4830604412796</x:v>
      </x:c>
      <x:c r="H924" t="s">
        <x:v>97</x:v>
      </x:c>
      <x:c r="I924" s="6">
        <x:v>27.617337612133724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21.345</x:v>
      </x:c>
      <x:c r="S924" s="8">
        <x:v>78990.20445762372</x:v>
      </x:c>
      <x:c r="T924" s="12">
        <x:v>365434.96745379356</x:v>
      </x:c>
      <x:c r="U924" s="12">
        <x:v>28</x:v>
      </x:c>
      <x:c r="V924" s="12">
        <x:v>54</x:v>
      </x:c>
      <x:c r="W924" s="12">
        <x:f>NA()</x:f>
      </x:c>
    </x:row>
    <x:row r="925">
      <x:c r="A925">
        <x:v>8518</x:v>
      </x:c>
      <x:c r="B925" s="1">
        <x:v>44774.413188921826</x:v>
      </x:c>
      <x:c r="C925" s="6">
        <x:v>15.378331905</x:v>
      </x:c>
      <x:c r="D925" s="14" t="s">
        <x:v>94</x:v>
      </x:c>
      <x:c r="E925" s="15">
        <x:v>44771.467691879785</x:v>
      </x:c>
      <x:c r="F925" t="s">
        <x:v>99</x:v>
      </x:c>
      <x:c r="G925" s="6">
        <x:v>92.4842990554914</x:v>
      </x:c>
      <x:c r="H925" t="s">
        <x:v>97</x:v>
      </x:c>
      <x:c r="I925" s="6">
        <x:v>27.615951941633284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21.345</x:v>
      </x:c>
      <x:c r="S925" s="8">
        <x:v>78987.42163514515</x:v>
      </x:c>
      <x:c r="T925" s="12">
        <x:v>365446.4167563346</x:v>
      </x:c>
      <x:c r="U925" s="12">
        <x:v>28</x:v>
      </x:c>
      <x:c r="V925" s="12">
        <x:v>54</x:v>
      </x:c>
      <x:c r="W925" s="12">
        <x:f>NA()</x:f>
      </x:c>
    </x:row>
    <x:row r="926">
      <x:c r="A926">
        <x:v>8522</x:v>
      </x:c>
      <x:c r="B926" s="1">
        <x:v>44774.41320068313</x:v>
      </x:c>
      <x:c r="C926" s="6">
        <x:v>15.395268188333333</x:v>
      </x:c>
      <x:c r="D926" s="14" t="s">
        <x:v>94</x:v>
      </x:c>
      <x:c r="E926" s="15">
        <x:v>44771.467691879785</x:v>
      </x:c>
      <x:c r="F926" t="s">
        <x:v>99</x:v>
      </x:c>
      <x:c r="G926" s="6">
        <x:v>92.43539030744627</x:v>
      </x:c>
      <x:c r="H926" t="s">
        <x:v>97</x:v>
      </x:c>
      <x:c r="I926" s="6">
        <x:v>27.6160724346978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21.351</x:v>
      </x:c>
      <x:c r="S926" s="8">
        <x:v>78976.67121055443</x:v>
      </x:c>
      <x:c r="T926" s="12">
        <x:v>365429.38817892916</x:v>
      </x:c>
      <x:c r="U926" s="12">
        <x:v>28</x:v>
      </x:c>
      <x:c r="V926" s="12">
        <x:v>54</x:v>
      </x:c>
      <x:c r="W926" s="12">
        <x:f>NA()</x:f>
      </x:c>
    </x:row>
    <x:row r="927">
      <x:c r="A927">
        <x:v>8533</x:v>
      </x:c>
      <x:c r="B927" s="1">
        <x:v>44774.4132118628</x:v>
      </x:c>
      <x:c r="C927" s="6">
        <x:v>15.411366903333333</x:v>
      </x:c>
      <x:c r="D927" s="14" t="s">
        <x:v>94</x:v>
      </x:c>
      <x:c r="E927" s="15">
        <x:v>44771.467691879785</x:v>
      </x:c>
      <x:c r="F927" t="s">
        <x:v>99</x:v>
      </x:c>
      <x:c r="G927" s="6">
        <x:v>92.47347087443303</x:v>
      </x:c>
      <x:c r="H927" t="s">
        <x:v>97</x:v>
      </x:c>
      <x:c r="I927" s="6">
        <x:v>27.618964269538992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21.346</x:v>
      </x:c>
      <x:c r="S927" s="8">
        <x:v>78978.49836825066</x:v>
      </x:c>
      <x:c r="T927" s="12">
        <x:v>365445.5014529851</x:v>
      </x:c>
      <x:c r="U927" s="12">
        <x:v>28</x:v>
      </x:c>
      <x:c r="V927" s="12">
        <x:v>54</x:v>
      </x:c>
      <x:c r="W927" s="12">
        <x:f>NA()</x:f>
      </x:c>
    </x:row>
    <x:row r="928">
      <x:c r="A928">
        <x:v>8543</x:v>
      </x:c>
      <x:c r="B928" s="1">
        <x:v>44774.413223629286</x:v>
      </x:c>
      <x:c r="C928" s="6">
        <x:v>15.428310648333333</x:v>
      </x:c>
      <x:c r="D928" s="14" t="s">
        <x:v>94</x:v>
      </x:c>
      <x:c r="E928" s="15">
        <x:v>44771.467691879785</x:v>
      </x:c>
      <x:c r="F928" t="s">
        <x:v>99</x:v>
      </x:c>
      <x:c r="G928" s="6">
        <x:v>92.47837109156066</x:v>
      </x:c>
      <x:c r="H928" t="s">
        <x:v>97</x:v>
      </x:c>
      <x:c r="I928" s="6">
        <x:v>27.613481834768663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21.346</x:v>
      </x:c>
      <x:c r="S928" s="8">
        <x:v>78971.54704842543</x:v>
      </x:c>
      <x:c r="T928" s="12">
        <x:v>365436.62573387235</x:v>
      </x:c>
      <x:c r="U928" s="12">
        <x:v>28</x:v>
      </x:c>
      <x:c r="V928" s="12">
        <x:v>54</x:v>
      </x:c>
      <x:c r="W928" s="12">
        <x:f>NA()</x:f>
      </x:c>
    </x:row>
    <x:row r="929">
      <x:c r="A929">
        <x:v>8554</x:v>
      </x:c>
      <x:c r="B929" s="1">
        <x:v>44774.41323541873</x:v>
      </x:c>
      <x:c r="C929" s="6">
        <x:v>15.445287448333334</x:v>
      </x:c>
      <x:c r="D929" s="14" t="s">
        <x:v>94</x:v>
      </x:c>
      <x:c r="E929" s="15">
        <x:v>44771.467691879785</x:v>
      </x:c>
      <x:c r="F929" t="s">
        <x:v>99</x:v>
      </x:c>
      <x:c r="G929" s="6">
        <x:v>92.49773021711307</x:v>
      </x:c>
      <x:c r="H929" t="s">
        <x:v>97</x:v>
      </x:c>
      <x:c r="I929" s="6">
        <x:v>27.63733952830853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21.341</x:v>
      </x:c>
      <x:c r="S929" s="8">
        <x:v>78967.87534911289</x:v>
      </x:c>
      <x:c r="T929" s="12">
        <x:v>365440.1972372323</x:v>
      </x:c>
      <x:c r="U929" s="12">
        <x:v>28</x:v>
      </x:c>
      <x:c r="V929" s="12">
        <x:v>54</x:v>
      </x:c>
      <x:c r="W929" s="12">
        <x:f>NA()</x:f>
      </x:c>
    </x:row>
    <x:row r="930">
      <x:c r="A930">
        <x:v>8560</x:v>
      </x:c>
      <x:c r="B930" s="1">
        <x:v>44774.41324699629</x:v>
      </x:c>
      <x:c r="C930" s="6">
        <x:v>15.461959145</x:v>
      </x:c>
      <x:c r="D930" s="14" t="s">
        <x:v>94</x:v>
      </x:c>
      <x:c r="E930" s="15">
        <x:v>44771.467691879785</x:v>
      </x:c>
      <x:c r="F930" t="s">
        <x:v>99</x:v>
      </x:c>
      <x:c r="G930" s="6">
        <x:v>92.50028831331011</x:v>
      </x:c>
      <x:c r="H930" t="s">
        <x:v>97</x:v>
      </x:c>
      <x:c r="I930" s="6">
        <x:v>27.63447780106617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21.341</x:v>
      </x:c>
      <x:c r="S930" s="8">
        <x:v>78970.17888071932</x:v>
      </x:c>
      <x:c r="T930" s="12">
        <x:v>365434.61214073014</x:v>
      </x:c>
      <x:c r="U930" s="12">
        <x:v>28</x:v>
      </x:c>
      <x:c r="V930" s="12">
        <x:v>54</x:v>
      </x:c>
      <x:c r="W930" s="12">
        <x:f>NA()</x:f>
      </x:c>
    </x:row>
    <x:row r="931">
      <x:c r="A931">
        <x:v>8569</x:v>
      </x:c>
      <x:c r="B931" s="1">
        <x:v>44774.41325856523</x:v>
      </x:c>
      <x:c r="C931" s="6">
        <x:v>15.47861841</x:v>
      </x:c>
      <x:c r="D931" s="14" t="s">
        <x:v>94</x:v>
      </x:c>
      <x:c r="E931" s="15">
        <x:v>44771.467691879785</x:v>
      </x:c>
      <x:c r="F931" t="s">
        <x:v>99</x:v>
      </x:c>
      <x:c r="G931" s="6">
        <x:v>92.50012674587452</x:v>
      </x:c>
      <x:c r="H931" t="s">
        <x:v>97</x:v>
      </x:c>
      <x:c r="I931" s="6">
        <x:v>27.634658541662247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21.341</x:v>
      </x:c>
      <x:c r="S931" s="8">
        <x:v>78950.89829672259</x:v>
      </x:c>
      <x:c r="T931" s="12">
        <x:v>365428.3989717858</x:v>
      </x:c>
      <x:c r="U931" s="12">
        <x:v>28</x:v>
      </x:c>
      <x:c r="V931" s="12">
        <x:v>54</x:v>
      </x:c>
      <x:c r="W931" s="12">
        <x:f>NA()</x:f>
      </x:c>
    </x:row>
    <x:row r="932">
      <x:c r="A932">
        <x:v>8574</x:v>
      </x:c>
      <x:c r="B932" s="1">
        <x:v>44774.41327014402</x:v>
      </x:c>
      <x:c r="C932" s="6">
        <x:v>15.495291858333333</x:v>
      </x:c>
      <x:c r="D932" s="14" t="s">
        <x:v>94</x:v>
      </x:c>
      <x:c r="E932" s="15">
        <x:v>44771.467691879785</x:v>
      </x:c>
      <x:c r="F932" t="s">
        <x:v>99</x:v>
      </x:c>
      <x:c r="G932" s="6">
        <x:v>92.50044988121226</x:v>
      </x:c>
      <x:c r="H932" t="s">
        <x:v>97</x:v>
      </x:c>
      <x:c r="I932" s="6">
        <x:v>27.63429706048055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21.341</x:v>
      </x:c>
      <x:c r="S932" s="8">
        <x:v>78951.23107227085</x:v>
      </x:c>
      <x:c r="T932" s="12">
        <x:v>365419.3815114045</x:v>
      </x:c>
      <x:c r="U932" s="12">
        <x:v>28</x:v>
      </x:c>
      <x:c r="V932" s="12">
        <x:v>54</x:v>
      </x:c>
      <x:c r="W932" s="12">
        <x:f>NA()</x:f>
      </x:c>
    </x:row>
    <x:row r="933">
      <x:c r="A933">
        <x:v>8583</x:v>
      </x:c>
      <x:c r="B933" s="1">
        <x:v>44774.41328174864</x:v>
      </x:c>
      <x:c r="C933" s="6">
        <x:v>15.512002515</x:v>
      </x:c>
      <x:c r="D933" s="14" t="s">
        <x:v>94</x:v>
      </x:c>
      <x:c r="E933" s="15">
        <x:v>44771.467691879785</x:v>
      </x:c>
      <x:c r="F933" t="s">
        <x:v>99</x:v>
      </x:c>
      <x:c r="G933" s="6">
        <x:v>92.49643159794113</x:v>
      </x:c>
      <x:c r="H933" t="s">
        <x:v>97</x:v>
      </x:c>
      <x:c r="I933" s="6">
        <x:v>27.6296881788262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21.342</x:v>
      </x:c>
      <x:c r="S933" s="8">
        <x:v>78950.16897580457</x:v>
      </x:c>
      <x:c r="T933" s="12">
        <x:v>365417.18978568644</x:v>
      </x:c>
      <x:c r="U933" s="12">
        <x:v>28</x:v>
      </x:c>
      <x:c r="V933" s="12">
        <x:v>54</x:v>
      </x:c>
      <x:c r="W933" s="12">
        <x:f>NA()</x:f>
      </x:c>
    </x:row>
    <x:row r="934">
      <x:c r="A934">
        <x:v>8596</x:v>
      </x:c>
      <x:c r="B934" s="1">
        <x:v>44774.41329323298</x:v>
      </x:c>
      <x:c r="C934" s="6">
        <x:v>15.528539975</x:v>
      </x:c>
      <x:c r="D934" s="14" t="s">
        <x:v>94</x:v>
      </x:c>
      <x:c r="E934" s="15">
        <x:v>44771.467691879785</x:v>
      </x:c>
      <x:c r="F934" t="s">
        <x:v>99</x:v>
      </x:c>
      <x:c r="G934" s="6">
        <x:v>92.53732146013579</x:v>
      </x:c>
      <x:c r="H934" t="s">
        <x:v>97</x:v>
      </x:c>
      <x:c r="I934" s="6">
        <x:v>27.629477315111217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21.337</x:v>
      </x:c>
      <x:c r="S934" s="8">
        <x:v>78952.20962487972</x:v>
      </x:c>
      <x:c r="T934" s="12">
        <x:v>365424.7575456796</x:v>
      </x:c>
      <x:c r="U934" s="12">
        <x:v>28</x:v>
      </x:c>
      <x:c r="V934" s="12">
        <x:v>54</x:v>
      </x:c>
      <x:c r="W934" s="12">
        <x:f>NA()</x:f>
      </x:c>
    </x:row>
    <x:row r="935">
      <x:c r="A935">
        <x:v>8602</x:v>
      </x:c>
      <x:c r="B935" s="1">
        <x:v>44774.41330474683</x:v>
      </x:c>
      <x:c r="C935" s="6">
        <x:v>15.545119905</x:v>
      </x:c>
      <x:c r="D935" s="14" t="s">
        <x:v>94</x:v>
      </x:c>
      <x:c r="E935" s="15">
        <x:v>44771.467691879785</x:v>
      </x:c>
      <x:c r="F935" t="s">
        <x:v>99</x:v>
      </x:c>
      <x:c r="G935" s="6">
        <x:v>92.5082595535401</x:v>
      </x:c>
      <x:c r="H935" t="s">
        <x:v>97</x:v>
      </x:c>
      <x:c r="I935" s="6">
        <x:v>27.62556127709513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21.341</x:v>
      </x:c>
      <x:c r="S935" s="8">
        <x:v>78939.91223386223</x:v>
      </x:c>
      <x:c r="T935" s="12">
        <x:v>365417.1575455349</x:v>
      </x:c>
      <x:c r="U935" s="12">
        <x:v>28</x:v>
      </x:c>
      <x:c r="V935" s="12">
        <x:v>54</x:v>
      </x:c>
      <x:c r="W935" s="12">
        <x:f>NA()</x:f>
      </x:c>
    </x:row>
    <x:row r="936">
      <x:c r="A936">
        <x:v>8615</x:v>
      </x:c>
      <x:c r="B936" s="1">
        <x:v>44774.41331632633</x:v>
      </x:c>
      <x:c r="C936" s="6">
        <x:v>15.5617944</x:v>
      </x:c>
      <x:c r="D936" s="14" t="s">
        <x:v>94</x:v>
      </x:c>
      <x:c r="E936" s="15">
        <x:v>44771.467691879785</x:v>
      </x:c>
      <x:c r="F936" t="s">
        <x:v>99</x:v>
      </x:c>
      <x:c r="G936" s="6">
        <x:v>92.54508052704325</x:v>
      </x:c>
      <x:c r="H936" t="s">
        <x:v>97</x:v>
      </x:c>
      <x:c r="I936" s="6">
        <x:v>27.62080179088798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21.337</x:v>
      </x:c>
      <x:c r="S936" s="8">
        <x:v>78935.78764161702</x:v>
      </x:c>
      <x:c r="T936" s="12">
        <x:v>365411.862168488</x:v>
      </x:c>
      <x:c r="U936" s="12">
        <x:v>28</x:v>
      </x:c>
      <x:c r="V936" s="12">
        <x:v>54</x:v>
      </x:c>
      <x:c r="W936" s="12">
        <x:f>NA()</x:f>
      </x:c>
    </x:row>
    <x:row r="937">
      <x:c r="A937">
        <x:v>8619</x:v>
      </x:c>
      <x:c r="B937" s="1">
        <x:v>44774.41332762006</x:v>
      </x:c>
      <x:c r="C937" s="6">
        <x:v>15.578057365</x:v>
      </x:c>
      <x:c r="D937" s="14" t="s">
        <x:v>94</x:v>
      </x:c>
      <x:c r="E937" s="15">
        <x:v>44771.467691879785</x:v>
      </x:c>
      <x:c r="F937" t="s">
        <x:v>99</x:v>
      </x:c>
      <x:c r="G937" s="6">
        <x:v>92.53146904552821</x:v>
      </x:c>
      <x:c r="H937" t="s">
        <x:v>97</x:v>
      </x:c>
      <x:c r="I937" s="6">
        <x:v>27.626916828198773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21.338</x:v>
      </x:c>
      <x:c r="S937" s="8">
        <x:v>78930.81619321194</x:v>
      </x:c>
      <x:c r="T937" s="12">
        <x:v>365415.7955050011</x:v>
      </x:c>
      <x:c r="U937" s="12">
        <x:v>28</x:v>
      </x:c>
      <x:c r="V937" s="12">
        <x:v>54</x:v>
      </x:c>
      <x:c r="W937" s="12">
        <x:f>NA()</x:f>
      </x:c>
    </x:row>
    <x:row r="938">
      <x:c r="A938">
        <x:v>8637</x:v>
      </x:c>
      <x:c r="B938" s="1">
        <x:v>44774.41333956133</x:v>
      </x:c>
      <x:c r="C938" s="6">
        <x:v>15.595252803333333</x:v>
      </x:c>
      <x:c r="D938" s="14" t="s">
        <x:v>94</x:v>
      </x:c>
      <x:c r="E938" s="15">
        <x:v>44771.467691879785</x:v>
      </x:c>
      <x:c r="F938" t="s">
        <x:v>99</x:v>
      </x:c>
      <x:c r="G938" s="6">
        <x:v>92.53338845563466</x:v>
      </x:c>
      <x:c r="H938" t="s">
        <x:v>97</x:v>
      </x:c>
      <x:c r="I938" s="6">
        <x:v>27.633875332484422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21.337</x:v>
      </x:c>
      <x:c r="S938" s="8">
        <x:v>78930.69122833112</x:v>
      </x:c>
      <x:c r="T938" s="12">
        <x:v>365417.82047149196</x:v>
      </x:c>
      <x:c r="U938" s="12">
        <x:v>28</x:v>
      </x:c>
      <x:c r="V938" s="12">
        <x:v>54</x:v>
      </x:c>
      <x:c r="W938" s="12">
        <x:f>NA()</x:f>
      </x:c>
    </x:row>
    <x:row r="939">
      <x:c r="A939">
        <x:v>8636</x:v>
      </x:c>
      <x:c r="B939" s="1">
        <x:v>44774.41335128466</x:v>
      </x:c>
      <x:c r="C939" s="6">
        <x:v>15.612134385</x:v>
      </x:c>
      <x:c r="D939" s="14" t="s">
        <x:v>94</x:v>
      </x:c>
      <x:c r="E939" s="15">
        <x:v>44771.467691879785</x:v>
      </x:c>
      <x:c r="F939" t="s">
        <x:v>99</x:v>
      </x:c>
      <x:c r="G939" s="6">
        <x:v>92.56989165773898</x:v>
      </x:c>
      <x:c r="H939" t="s">
        <x:v>97</x:v>
      </x:c>
      <x:c r="I939" s="6">
        <x:v>27.620380064588517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21.334</x:v>
      </x:c>
      <x:c r="S939" s="8">
        <x:v>78925.99024112937</x:v>
      </x:c>
      <x:c r="T939" s="12">
        <x:v>365417.7991546343</x:v>
      </x:c>
      <x:c r="U939" s="12">
        <x:v>28</x:v>
      </x:c>
      <x:c r="V939" s="12">
        <x:v>54</x:v>
      </x:c>
      <x:c r="W939" s="12">
        <x:f>NA()</x:f>
      </x:c>
    </x:row>
    <x:row r="940">
      <x:c r="A940">
        <x:v>8645</x:v>
      </x:c>
      <x:c r="B940" s="1">
        <x:v>44774.413362869316</x:v>
      </x:c>
      <x:c r="C940" s="6">
        <x:v>15.62881629</x:v>
      </x:c>
      <x:c r="D940" s="14" t="s">
        <x:v>94</x:v>
      </x:c>
      <x:c r="E940" s="15">
        <x:v>44771.467691879785</x:v>
      </x:c>
      <x:c r="F940" t="s">
        <x:v>99</x:v>
      </x:c>
      <x:c r="G940" s="6">
        <x:v>92.58589690722214</x:v>
      </x:c>
      <x:c r="H940" t="s">
        <x:v>97</x:v>
      </x:c>
      <x:c r="I940" s="6">
        <x:v>27.62980867238366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21.331</x:v>
      </x:c>
      <x:c r="S940" s="8">
        <x:v>78914.93954809238</x:v>
      </x:c>
      <x:c r="T940" s="12">
        <x:v>365404.79797979706</x:v>
      </x:c>
      <x:c r="U940" s="12">
        <x:v>28</x:v>
      </x:c>
      <x:c r="V940" s="12">
        <x:v>54</x:v>
      </x:c>
      <x:c r="W940" s="12">
        <x:f>NA()</x:f>
      </x:c>
    </x:row>
    <x:row r="941">
      <x:c r="A941">
        <x:v>8655</x:v>
      </x:c>
      <x:c r="B941" s="1">
        <x:v>44774.41337430953</x:v>
      </x:c>
      <x:c r="C941" s="6">
        <x:v>15.645290201666667</x:v>
      </x:c>
      <x:c r="D941" s="14" t="s">
        <x:v>94</x:v>
      </x:c>
      <x:c r="E941" s="15">
        <x:v>44771.467691879785</x:v>
      </x:c>
      <x:c r="F941" t="s">
        <x:v>99</x:v>
      </x:c>
      <x:c r="G941" s="6">
        <x:v>92.55357450982827</x:v>
      </x:c>
      <x:c r="H941" t="s">
        <x:v>97</x:v>
      </x:c>
      <x:c r="I941" s="6">
        <x:v>27.620410187893867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21.336</x:v>
      </x:c>
      <x:c r="S941" s="8">
        <x:v>78928.33352383724</x:v>
      </x:c>
      <x:c r="T941" s="12">
        <x:v>365395.88924955524</x:v>
      </x:c>
      <x:c r="U941" s="12">
        <x:v>28</x:v>
      </x:c>
      <x:c r="V941" s="12">
        <x:v>54</x:v>
      </x:c>
      <x:c r="W941" s="12">
        <x:f>NA()</x:f>
      </x:c>
    </x:row>
    <x:row r="942">
      <x:c r="A942">
        <x:v>8667</x:v>
      </x:c>
      <x:c r="B942" s="1">
        <x:v>44774.41338548119</x:v>
      </x:c>
      <x:c r="C942" s="6">
        <x:v>15.661377383333333</x:v>
      </x:c>
      <x:c r="D942" s="14" t="s">
        <x:v>94</x:v>
      </x:c>
      <x:c r="E942" s="15">
        <x:v>44771.467691879785</x:v>
      </x:c>
      <x:c r="F942" t="s">
        <x:v>99</x:v>
      </x:c>
      <x:c r="G942" s="6">
        <x:v>92.59436080627331</x:v>
      </x:c>
      <x:c r="H942" t="s">
        <x:v>97</x:v>
      </x:c>
      <x:c r="I942" s="6">
        <x:v>27.62034994128271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21.331</x:v>
      </x:c>
      <x:c r="S942" s="8">
        <x:v>78914.66342802111</x:v>
      </x:c>
      <x:c r="T942" s="12">
        <x:v>365407.1990116515</x:v>
      </x:c>
      <x:c r="U942" s="12">
        <x:v>28</x:v>
      </x:c>
      <x:c r="V942" s="12">
        <x:v>54</x:v>
      </x:c>
      <x:c r="W942" s="12">
        <x:f>NA()</x:f>
      </x:c>
    </x:row>
    <x:row r="943">
      <x:c r="A943">
        <x:v>8680</x:v>
      </x:c>
      <x:c r="B943" s="1">
        <x:v>44774.41339735878</x:v>
      </x:c>
      <x:c r="C943" s="6">
        <x:v>15.678481123333333</x:v>
      </x:c>
      <x:c r="D943" s="14" t="s">
        <x:v>94</x:v>
      </x:c>
      <x:c r="E943" s="15">
        <x:v>44771.467691879785</x:v>
      </x:c>
      <x:c r="F943" t="s">
        <x:v>99</x:v>
      </x:c>
      <x:c r="G943" s="6">
        <x:v>92.55333200037659</x:v>
      </x:c>
      <x:c r="H943" t="s">
        <x:v>97</x:v>
      </x:c>
      <x:c r="I943" s="6">
        <x:v>27.6206812976543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21.336</x:v>
      </x:c>
      <x:c r="S943" s="8">
        <x:v>78909.91449424886</x:v>
      </x:c>
      <x:c r="T943" s="12">
        <x:v>365405.5948832104</x:v>
      </x:c>
      <x:c r="U943" s="12">
        <x:v>28</x:v>
      </x:c>
      <x:c r="V943" s="12">
        <x:v>54</x:v>
      </x:c>
      <x:c r="W943" s="12">
        <x:f>NA()</x:f>
      </x:c>
    </x:row>
    <x:row r="944">
      <x:c r="A944">
        <x:v>8684</x:v>
      </x:c>
      <x:c r="B944" s="1">
        <x:v>44774.41340882915</x:v>
      </x:c>
      <x:c r="C944" s="6">
        <x:v>15.694998446666666</x:v>
      </x:c>
      <x:c r="D944" s="14" t="s">
        <x:v>94</x:v>
      </x:c>
      <x:c r="E944" s="15">
        <x:v>44771.467691879785</x:v>
      </x:c>
      <x:c r="F944" t="s">
        <x:v>99</x:v>
      </x:c>
      <x:c r="G944" s="6">
        <x:v>92.60326491258138</x:v>
      </x:c>
      <x:c r="H944" t="s">
        <x:v>97</x:v>
      </x:c>
      <x:c r="I944" s="6">
        <x:v>27.6195064888484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21.33</x:v>
      </x:c>
      <x:c r="S944" s="8">
        <x:v>78899.52550193372</x:v>
      </x:c>
      <x:c r="T944" s="12">
        <x:v>365391.05597867764</x:v>
      </x:c>
      <x:c r="U944" s="12">
        <x:v>28</x:v>
      </x:c>
      <x:c r="V944" s="12">
        <x:v>54</x:v>
      </x:c>
      <x:c r="W944" s="12">
        <x:f>NA()</x:f>
      </x:c>
    </x:row>
    <x:row r="945">
      <x:c r="A945">
        <x:v>8691</x:v>
      </x:c>
      <x:c r="B945" s="1">
        <x:v>44774.41342022771</x:v>
      </x:c>
      <x:c r="C945" s="6">
        <x:v>15.71141239</x:v>
      </x:c>
      <x:c r="D945" s="14" t="s">
        <x:v>94</x:v>
      </x:c>
      <x:c r="E945" s="15">
        <x:v>44771.467691879785</x:v>
      </x:c>
      <x:c r="F945" t="s">
        <x:v>99</x:v>
      </x:c>
      <x:c r="G945" s="6">
        <x:v>92.57526209803977</x:v>
      </x:c>
      <x:c r="H945" t="s">
        <x:v>97</x:v>
      </x:c>
      <x:c r="I945" s="6">
        <x:v>27.623482766465713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21.333</x:v>
      </x:c>
      <x:c r="S945" s="8">
        <x:v>78900.50419792194</x:v>
      </x:c>
      <x:c r="T945" s="12">
        <x:v>365399.56888007803</x:v>
      </x:c>
      <x:c r="U945" s="12">
        <x:v>28</x:v>
      </x:c>
      <x:c r="V945" s="12">
        <x:v>54</x:v>
      </x:c>
      <x:c r="W945" s="12">
        <x:f>NA()</x:f>
      </x:c>
    </x:row>
    <x:row r="946">
      <x:c r="A946">
        <x:v>8707</x:v>
      </x:c>
      <x:c r="B946" s="1">
        <x:v>44774.4134320547</x:v>
      </x:c>
      <x:c r="C946" s="6">
        <x:v>15.728443253333333</x:v>
      </x:c>
      <x:c r="D946" s="14" t="s">
        <x:v>94</x:v>
      </x:c>
      <x:c r="E946" s="15">
        <x:v>44771.467691879785</x:v>
      </x:c>
      <x:c r="F946" t="s">
        <x:v>99</x:v>
      </x:c>
      <x:c r="G946" s="6">
        <x:v>92.58756024554658</x:v>
      </x:c>
      <x:c r="H946" t="s">
        <x:v>97</x:v>
      </x:c>
      <x:c r="I946" s="6">
        <x:v>27.618843776370795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21.332</x:v>
      </x:c>
      <x:c r="S946" s="8">
        <x:v>78900.4676793016</x:v>
      </x:c>
      <x:c r="T946" s="12">
        <x:v>365390.5548979156</x:v>
      </x:c>
      <x:c r="U946" s="12">
        <x:v>28</x:v>
      </x:c>
      <x:c r="V946" s="12">
        <x:v>54</x:v>
      </x:c>
      <x:c r="W946" s="12">
        <x:f>NA()</x:f>
      </x:c>
    </x:row>
    <x:row r="947">
      <x:c r="A947">
        <x:v>8710</x:v>
      </x:c>
      <x:c r="B947" s="1">
        <x:v>44774.41344400599</x:v>
      </x:c>
      <x:c r="C947" s="6">
        <x:v>15.745653105</x:v>
      </x:c>
      <x:c r="D947" s="14" t="s">
        <x:v>94</x:v>
      </x:c>
      <x:c r="E947" s="15">
        <x:v>44771.467691879785</x:v>
      </x:c>
      <x:c r="F947" t="s">
        <x:v>99</x:v>
      </x:c>
      <x:c r="G947" s="6">
        <x:v>92.62482488692196</x:v>
      </x:c>
      <x:c r="H947" t="s">
        <x:v>97</x:v>
      </x:c>
      <x:c r="I947" s="6">
        <x:v>27.640954345155023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21.325</x:v>
      </x:c>
      <x:c r="S947" s="8">
        <x:v>78895.8258256728</x:v>
      </x:c>
      <x:c r="T947" s="12">
        <x:v>365394.92715660593</x:v>
      </x:c>
      <x:c r="U947" s="12">
        <x:v>28</x:v>
      </x:c>
      <x:c r="V947" s="12">
        <x:v>54</x:v>
      </x:c>
      <x:c r="W947" s="12">
        <x:f>NA()</x:f>
      </x:c>
    </x:row>
    <x:row r="948">
      <x:c r="A948">
        <x:v>8717</x:v>
      </x:c>
      <x:c r="B948" s="1">
        <x:v>44774.41345517355</x:v>
      </x:c>
      <x:c r="C948" s="6">
        <x:v>15.761734381666667</x:v>
      </x:c>
      <x:c r="D948" s="14" t="s">
        <x:v>94</x:v>
      </x:c>
      <x:c r="E948" s="15">
        <x:v>44771.467691879785</x:v>
      </x:c>
      <x:c r="F948" t="s">
        <x:v>99</x:v>
      </x:c>
      <x:c r="G948" s="6">
        <x:v>92.60022697249904</x:v>
      </x:c>
      <x:c r="H948" t="s">
        <x:v>97</x:v>
      </x:c>
      <x:c r="I948" s="6">
        <x:v>27.632007680566858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21.329</x:v>
      </x:c>
      <x:c r="S948" s="8">
        <x:v>78892.4560950151</x:v>
      </x:c>
      <x:c r="T948" s="12">
        <x:v>365401.1934482044</x:v>
      </x:c>
      <x:c r="U948" s="12">
        <x:v>28</x:v>
      </x:c>
      <x:c r="V948" s="12">
        <x:v>54</x:v>
      </x:c>
      <x:c r="W948" s="12">
        <x:f>NA()</x:f>
      </x:c>
    </x:row>
    <x:row r="949">
      <x:c r="A949">
        <x:v>8731</x:v>
      </x:c>
      <x:c r="B949" s="1">
        <x:v>44774.41346691241</x:v>
      </x:c>
      <x:c r="C949" s="6">
        <x:v>15.778638346666666</x:v>
      </x:c>
      <x:c r="D949" s="14" t="s">
        <x:v>94</x:v>
      </x:c>
      <x:c r="E949" s="15">
        <x:v>44771.467691879785</x:v>
      </x:c>
      <x:c r="F949" t="s">
        <x:v>99</x:v>
      </x:c>
      <x:c r="G949" s="6">
        <x:v>92.5720091014142</x:v>
      </x:c>
      <x:c r="H949" t="s">
        <x:v>97</x:v>
      </x:c>
      <x:c r="I949" s="6">
        <x:v>27.63622496056678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21.332</x:v>
      </x:c>
      <x:c r="S949" s="8">
        <x:v>78892.83588873553</x:v>
      </x:c>
      <x:c r="T949" s="12">
        <x:v>365403.74748647335</x:v>
      </x:c>
      <x:c r="U949" s="12">
        <x:v>28</x:v>
      </x:c>
      <x:c r="V949" s="12">
        <x:v>54</x:v>
      </x:c>
      <x:c r="W949" s="12">
        <x:f>NA()</x:f>
      </x:c>
    </x:row>
    <x:row r="950">
      <x:c r="A950">
        <x:v>8737</x:v>
      </x:c>
      <x:c r="B950" s="1">
        <x:v>44774.413478395334</x:v>
      </x:c>
      <x:c r="C950" s="6">
        <x:v>15.795173753333334</x:v>
      </x:c>
      <x:c r="D950" s="14" t="s">
        <x:v>94</x:v>
      </x:c>
      <x:c r="E950" s="15">
        <x:v>44771.467691879785</x:v>
      </x:c>
      <x:c r="F950" t="s">
        <x:v>99</x:v>
      </x:c>
      <x:c r="G950" s="6">
        <x:v>92.6541316260151</x:v>
      </x:c>
      <x:c r="H950" t="s">
        <x:v>97</x:v>
      </x:c>
      <x:c r="I950" s="6">
        <x:v>27.62643485441049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21.323</x:v>
      </x:c>
      <x:c r="S950" s="8">
        <x:v>78888.15516441228</x:v>
      </x:c>
      <x:c r="T950" s="12">
        <x:v>365391.70435104484</x:v>
      </x:c>
      <x:c r="U950" s="12">
        <x:v>28</x:v>
      </x:c>
      <x:c r="V950" s="12">
        <x:v>54</x:v>
      </x:c>
      <x:c r="W950" s="12">
        <x:f>NA()</x:f>
      </x:c>
    </x:row>
    <x:row r="951">
      <x:c r="A951">
        <x:v>8746</x:v>
      </x:c>
      <x:c r="B951" s="1">
        <x:v>44774.41349016426</x:v>
      </x:c>
      <x:c r="C951" s="6">
        <x:v>15.812121016666667</x:v>
      </x:c>
      <x:c r="D951" s="14" t="s">
        <x:v>94</x:v>
      </x:c>
      <x:c r="E951" s="15">
        <x:v>44771.467691879785</x:v>
      </x:c>
      <x:c r="F951" t="s">
        <x:v>99</x:v>
      </x:c>
      <x:c r="G951" s="6">
        <x:v>92.60546565225239</x:v>
      </x:c>
      <x:c r="H951" t="s">
        <x:v>97</x:v>
      </x:c>
      <x:c r="I951" s="6">
        <x:v>27.63526101038542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21.328</x:v>
      </x:c>
      <x:c r="S951" s="8">
        <x:v>78879.08343423849</x:v>
      </x:c>
      <x:c r="T951" s="12">
        <x:v>365401.15221508784</x:v>
      </x:c>
      <x:c r="U951" s="12">
        <x:v>28</x:v>
      </x:c>
      <x:c r="V951" s="12">
        <x:v>54</x:v>
      </x:c>
      <x:c r="W951" s="12">
        <x:f>NA()</x:f>
      </x:c>
    </x:row>
    <x:row r="952">
      <x:c r="A952">
        <x:v>8758</x:v>
      </x:c>
      <x:c r="B952" s="1">
        <x:v>44774.41350145381</x:v>
      </x:c>
      <x:c r="C952" s="6">
        <x:v>15.828377971666667</x:v>
      </x:c>
      <x:c r="D952" s="14" t="s">
        <x:v>94</x:v>
      </x:c>
      <x:c r="E952" s="15">
        <x:v>44771.467691879785</x:v>
      </x:c>
      <x:c r="F952" t="s">
        <x:v>99</x:v>
      </x:c>
      <x:c r="G952" s="6">
        <x:v>92.59200577503829</x:v>
      </x:c>
      <x:c r="H952" t="s">
        <x:v>97</x:v>
      </x:c>
      <x:c r="I952" s="6">
        <x:v>27.641195333083033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21.329</x:v>
      </x:c>
      <x:c r="S952" s="8">
        <x:v>78883.84334148672</x:v>
      </x:c>
      <x:c r="T952" s="12">
        <x:v>365388.4252459313</x:v>
      </x:c>
      <x:c r="U952" s="12">
        <x:v>28</x:v>
      </x:c>
      <x:c r="V952" s="12">
        <x:v>54</x:v>
      </x:c>
      <x:c r="W952" s="12">
        <x:f>NA()</x:f>
      </x:c>
    </x:row>
    <x:row r="953">
      <x:c r="A953">
        <x:v>8765</x:v>
      </x:c>
      <x:c r="B953" s="1">
        <x:v>44774.413513299034</x:v>
      </x:c>
      <x:c r="C953" s="6">
        <x:v>15.845435086666667</x:v>
      </x:c>
      <x:c r="D953" s="14" t="s">
        <x:v>94</x:v>
      </x:c>
      <x:c r="E953" s="15">
        <x:v>44771.467691879785</x:v>
      </x:c>
      <x:c r="F953" t="s">
        <x:v>99</x:v>
      </x:c>
      <x:c r="G953" s="6">
        <x:v>92.63489256461736</x:v>
      </x:c>
      <x:c r="H953" t="s">
        <x:v>97</x:v>
      </x:c>
      <x:c r="I953" s="6">
        <x:v>27.638815578050526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21.323999999999998</x:v>
      </x:c>
      <x:c r="S953" s="8">
        <x:v>78879.5647848214</x:v>
      </x:c>
      <x:c r="T953" s="12">
        <x:v>365396.67122319236</x:v>
      </x:c>
      <x:c r="U953" s="12">
        <x:v>28</x:v>
      </x:c>
      <x:c r="V953" s="12">
        <x:v>54</x:v>
      </x:c>
      <x:c r="W953" s="12">
        <x:f>NA()</x:f>
      </x:c>
    </x:row>
    <x:row r="954">
      <x:c r="A954">
        <x:v>8773</x:v>
      </x:c>
      <x:c r="B954" s="1">
        <x:v>44774.41352450744</x:v>
      </x:c>
      <x:c r="C954" s="6">
        <x:v>15.861575203333333</x:v>
      </x:c>
      <x:c r="D954" s="14" t="s">
        <x:v>94</x:v>
      </x:c>
      <x:c r="E954" s="15">
        <x:v>44771.467691879785</x:v>
      </x:c>
      <x:c r="F954" t="s">
        <x:v>99</x:v>
      </x:c>
      <x:c r="G954" s="6">
        <x:v>92.63461299078925</x:v>
      </x:c>
      <x:c r="H954" t="s">
        <x:v>97</x:v>
      </x:c>
      <x:c r="I954" s="6">
        <x:v>27.630019536119562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21.325</x:v>
      </x:c>
      <x:c r="S954" s="8">
        <x:v>78877.48859482574</x:v>
      </x:c>
      <x:c r="T954" s="12">
        <x:v>365398.4281257589</x:v>
      </x:c>
      <x:c r="U954" s="12">
        <x:v>28</x:v>
      </x:c>
      <x:c r="V954" s="12">
        <x:v>54</x:v>
      </x:c>
      <x:c r="W954" s="12">
        <x:f>NA()</x:f>
      </x:c>
    </x:row>
    <x:row r="955">
      <x:c r="A955">
        <x:v>8787</x:v>
      </x:c>
      <x:c r="B955" s="1">
        <x:v>44774.41353595564</x:v>
      </x:c>
      <x:c r="C955" s="6">
        <x:v>15.878060601666666</x:v>
      </x:c>
      <x:c r="D955" s="14" t="s">
        <x:v>94</x:v>
      </x:c>
      <x:c r="E955" s="15">
        <x:v>44771.467691879785</x:v>
      </x:c>
      <x:c r="F955" t="s">
        <x:v>99</x:v>
      </x:c>
      <x:c r="G955" s="6">
        <x:v>92.66947360935058</x:v>
      </x:c>
      <x:c r="H955" t="s">
        <x:v>97</x:v>
      </x:c>
      <x:c r="I955" s="6">
        <x:v>27.627519295532238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21.320999999999998</x:v>
      </x:c>
      <x:c r="S955" s="8">
        <x:v>78862.54813208347</x:v>
      </x:c>
      <x:c r="T955" s="12">
        <x:v>365391.70682271686</x:v>
      </x:c>
      <x:c r="U955" s="12">
        <x:v>28</x:v>
      </x:c>
      <x:c r="V955" s="12">
        <x:v>54</x:v>
      </x:c>
      <x:c r="W955" s="12">
        <x:f>NA()</x:f>
      </x:c>
    </x:row>
    <x:row r="956">
      <x:c r="A956">
        <x:v>8793</x:v>
      </x:c>
      <x:c r="B956" s="1">
        <x:v>44774.413547870696</x:v>
      </x:c>
      <x:c r="C956" s="6">
        <x:v>15.895218283333334</x:v>
      </x:c>
      <x:c r="D956" s="14" t="s">
        <x:v>94</x:v>
      </x:c>
      <x:c r="E956" s="15">
        <x:v>44771.467691879785</x:v>
      </x:c>
      <x:c r="F956" t="s">
        <x:v>99</x:v>
      </x:c>
      <x:c r="G956" s="6">
        <x:v>92.68651880610854</x:v>
      </x:c>
      <x:c r="H956" t="s">
        <x:v>97</x:v>
      </x:c>
      <x:c r="I956" s="6">
        <x:v>27.626705964657504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21.319</x:v>
      </x:c>
      <x:c r="S956" s="8">
        <x:v>78863.02105605697</x:v>
      </x:c>
      <x:c r="T956" s="12">
        <x:v>365387.40710131294</x:v>
      </x:c>
      <x:c r="U956" s="12">
        <x:v>28</x:v>
      </x:c>
      <x:c r="V956" s="12">
        <x:v>54</x:v>
      </x:c>
      <x:c r="W956" s="12">
        <x:f>NA()</x:f>
      </x:c>
    </x:row>
    <x:row r="957">
      <x:c r="A957">
        <x:v>8800</x:v>
      </x:c>
      <x:c r="B957" s="1">
        <x:v>44774.41355916481</x:v>
      </x:c>
      <x:c r="C957" s="6">
        <x:v>15.911481801666667</x:v>
      </x:c>
      <x:c r="D957" s="14" t="s">
        <x:v>94</x:v>
      </x:c>
      <x:c r="E957" s="15">
        <x:v>44771.467691879785</x:v>
      </x:c>
      <x:c r="F957" t="s">
        <x:v>99</x:v>
      </x:c>
      <x:c r="G957" s="6">
        <x:v>92.67077912330598</x:v>
      </x:c>
      <x:c r="H957" t="s">
        <x:v>97</x:v>
      </x:c>
      <x:c r="I957" s="6">
        <x:v>27.635170640069646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21.32</x:v>
      </x:c>
      <x:c r="S957" s="8">
        <x:v>78866.99379978147</x:v>
      </x:c>
      <x:c r="T957" s="12">
        <x:v>365391.6850004061</x:v>
      </x:c>
      <x:c r="U957" s="12">
        <x:v>28</x:v>
      </x:c>
      <x:c r="V957" s="12">
        <x:v>54</x:v>
      </x:c>
      <x:c r="W957" s="12">
        <x:f>NA()</x:f>
      </x:c>
    </x:row>
    <x:row r="958">
      <x:c r="A958">
        <x:v>8809</x:v>
      </x:c>
      <x:c r="B958" s="1">
        <x:v>44774.41357117739</x:v>
      </x:c>
      <x:c r="C958" s="6">
        <x:v>15.928779918333333</x:v>
      </x:c>
      <x:c r="D958" s="14" t="s">
        <x:v>94</x:v>
      </x:c>
      <x:c r="E958" s="15">
        <x:v>44771.467691879785</x:v>
      </x:c>
      <x:c r="F958" t="s">
        <x:v>99</x:v>
      </x:c>
      <x:c r="G958" s="6">
        <x:v>92.65844103695953</x:v>
      </x:c>
      <x:c r="H958" t="s">
        <x:v>97</x:v>
      </x:c>
      <x:c r="I958" s="6">
        <x:v>27.63983977621183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21.320999999999998</x:v>
      </x:c>
      <x:c r="S958" s="8">
        <x:v>78858.09488367564</x:v>
      </x:c>
      <x:c r="T958" s="12">
        <x:v>365403.56858804537</x:v>
      </x:c>
      <x:c r="U958" s="12">
        <x:v>28</x:v>
      </x:c>
      <x:c r="V958" s="12">
        <x:v>54</x:v>
      </x:c>
      <x:c r="W958" s="12">
        <x:f>NA()</x:f>
      </x:c>
    </x:row>
    <x:row r="959">
      <x:c r="A959">
        <x:v>8824</x:v>
      </x:c>
      <x:c r="B959" s="1">
        <x:v>44774.41358253969</x:v>
      </x:c>
      <x:c r="C959" s="6">
        <x:v>15.94514163</x:v>
      </x:c>
      <x:c r="D959" s="14" t="s">
        <x:v>94</x:v>
      </x:c>
      <x:c r="E959" s="15">
        <x:v>44771.467691879785</x:v>
      </x:c>
      <x:c r="F959" t="s">
        <x:v>99</x:v>
      </x:c>
      <x:c r="G959" s="6">
        <x:v>92.66138104541615</x:v>
      </x:c>
      <x:c r="H959" t="s">
        <x:v>97</x:v>
      </x:c>
      <x:c r="I959" s="6">
        <x:v>27.636556318505427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21.320999999999998</x:v>
      </x:c>
      <x:c r="S959" s="8">
        <x:v>78852.16675379085</x:v>
      </x:c>
      <x:c r="T959" s="12">
        <x:v>365398.0902129989</x:v>
      </x:c>
      <x:c r="U959" s="12">
        <x:v>28</x:v>
      </x:c>
      <x:c r="V959" s="12">
        <x:v>54</x:v>
      </x:c>
      <x:c r="W959" s="12">
        <x:f>NA()</x:f>
      </x:c>
    </x:row>
    <x:row r="960">
      <x:c r="A960">
        <x:v>8829</x:v>
      </x:c>
      <x:c r="B960" s="1">
        <x:v>44774.4135940715</x:v>
      </x:c>
      <x:c r="C960" s="6">
        <x:v>15.961747441666667</x:v>
      </x:c>
      <x:c r="D960" s="14" t="s">
        <x:v>94</x:v>
      </x:c>
      <x:c r="E960" s="15">
        <x:v>44771.467691879785</x:v>
      </x:c>
      <x:c r="F960" t="s">
        <x:v>99</x:v>
      </x:c>
      <x:c r="G960" s="6">
        <x:v>92.68841854710772</x:v>
      </x:c>
      <x:c r="H960" t="s">
        <x:v>97</x:v>
      </x:c>
      <x:c r="I960" s="6">
        <x:v>27.63369459193109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21.317999999999998</x:v>
      </x:c>
      <x:c r="S960" s="8">
        <x:v>78845.21479236826</x:v>
      </x:c>
      <x:c r="T960" s="12">
        <x:v>365375.72098394093</x:v>
      </x:c>
      <x:c r="U960" s="12">
        <x:v>28</x:v>
      </x:c>
      <x:c r="V960" s="12">
        <x:v>54</x:v>
      </x:c>
      <x:c r="W960" s="12">
        <x:f>NA()</x:f>
      </x:c>
    </x:row>
    <x:row r="961">
      <x:c r="A961">
        <x:v>8838</x:v>
      </x:c>
      <x:c r="B961" s="1">
        <x:v>44774.41360561114</x:v>
      </x:c>
      <x:c r="C961" s="6">
        <x:v>15.978364516666666</x:v>
      </x:c>
      <x:c r="D961" s="14" t="s">
        <x:v>94</x:v>
      </x:c>
      <x:c r="E961" s="15">
        <x:v>44771.467691879785</x:v>
      </x:c>
      <x:c r="F961" t="s">
        <x:v>99</x:v>
      </x:c>
      <x:c r="G961" s="6">
        <x:v>92.69122468712375</x:v>
      </x:c>
      <x:c r="H961" t="s">
        <x:v>97</x:v>
      </x:c>
      <x:c r="I961" s="6">
        <x:v>27.630561757215673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21.317999999999998</x:v>
      </x:c>
      <x:c r="S961" s="8">
        <x:v>78844.12281947795</x:v>
      </x:c>
      <x:c r="T961" s="12">
        <x:v>365390.9013998704</x:v>
      </x:c>
      <x:c r="U961" s="12">
        <x:v>28</x:v>
      </x:c>
      <x:c r="V961" s="12">
        <x:v>54</x:v>
      </x:c>
      <x:c r="W961" s="12">
        <x:f>NA()</x:f>
      </x:c>
    </x:row>
    <x:row r="962">
      <x:c r="A962">
        <x:v>8851</x:v>
      </x:c>
      <x:c r="B962" s="1">
        <x:v>44774.41361717479</x:v>
      </x:c>
      <x:c r="C962" s="6">
        <x:v>15.995016168333333</x:v>
      </x:c>
      <x:c r="D962" s="14" t="s">
        <x:v>94</x:v>
      </x:c>
      <x:c r="E962" s="15">
        <x:v>44771.467691879785</x:v>
      </x:c>
      <x:c r="F962" t="s">
        <x:v>99</x:v>
      </x:c>
      <x:c r="G962" s="6">
        <x:v>92.69802476358448</x:v>
      </x:c>
      <x:c r="H962" t="s">
        <x:v>97</x:v>
      </x:c>
      <x:c r="I962" s="6">
        <x:v>27.62297066984138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21.317999999999998</x:v>
      </x:c>
      <x:c r="S962" s="8">
        <x:v>78839.41281831577</x:v>
      </x:c>
      <x:c r="T962" s="12">
        <x:v>365371.83239266014</x:v>
      </x:c>
      <x:c r="U962" s="12">
        <x:v>28</x:v>
      </x:c>
      <x:c r="V962" s="12">
        <x:v>54</x:v>
      </x:c>
      <x:c r="W962" s="12">
        <x:f>NA()</x:f>
      </x:c>
    </x:row>
    <x:row r="963">
      <x:c r="A963">
        <x:v>8856</x:v>
      </x:c>
      <x:c r="B963" s="1">
        <x:v>44774.413628865834</x:v>
      </x:c>
      <x:c r="C963" s="6">
        <x:v>16.011851271666668</x:v>
      </x:c>
      <x:c r="D963" s="14" t="s">
        <x:v>94</x:v>
      </x:c>
      <x:c r="E963" s="15">
        <x:v>44771.467691879785</x:v>
      </x:c>
      <x:c r="F963" t="s">
        <x:v>99</x:v>
      </x:c>
      <x:c r="G963" s="6">
        <x:v>92.7140777629897</x:v>
      </x:c>
      <x:c r="H963" t="s">
        <x:v>97</x:v>
      </x:c>
      <x:c r="I963" s="6">
        <x:v>27.62327190314045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21.316</x:v>
      </x:c>
      <x:c r="S963" s="8">
        <x:v>78842.23393937285</x:v>
      </x:c>
      <x:c r="T963" s="12">
        <x:v>365388.0802327252</x:v>
      </x:c>
      <x:c r="U963" s="12">
        <x:v>28</x:v>
      </x:c>
      <x:c r="V963" s="12">
        <x:v>54</x:v>
      </x:c>
      <x:c r="W963" s="12">
        <x:f>NA()</x:f>
      </x:c>
    </x:row>
    <x:row r="964">
      <x:c r="A964">
        <x:v>8862</x:v>
      </x:c>
      <x:c r="B964" s="1">
        <x:v>44774.41364030971</x:v>
      </x:c>
      <x:c r="C964" s="6">
        <x:v>16.028330445</x:v>
      </x:c>
      <x:c r="D964" s="14" t="s">
        <x:v>94</x:v>
      </x:c>
      <x:c r="E964" s="15">
        <x:v>44771.467691879785</x:v>
      </x:c>
      <x:c r="F964" t="s">
        <x:v>99</x:v>
      </x:c>
      <x:c r="G964" s="6">
        <x:v>92.72526076552693</x:v>
      </x:c>
      <x:c r="H964" t="s">
        <x:v>97</x:v>
      </x:c>
      <x:c r="I964" s="6">
        <x:v>27.638122738294896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21.313</x:v>
      </x:c>
      <x:c r="S964" s="8">
        <x:v>78827.18863984752</x:v>
      </x:c>
      <x:c r="T964" s="12">
        <x:v>365369.92992169573</x:v>
      </x:c>
      <x:c r="U964" s="12">
        <x:v>28</x:v>
      </x:c>
      <x:c r="V964" s="12">
        <x:v>54</x:v>
      </x:c>
      <x:c r="W964" s="12">
        <x:f>NA()</x:f>
      </x:c>
    </x:row>
    <x:row r="965">
      <x:c r="A965">
        <x:v>8874</x:v>
      </x:c>
      <x:c r="B965" s="1">
        <x:v>44774.4136522401</x:v>
      </x:c>
      <x:c r="C965" s="6">
        <x:v>16.045510226666668</x:v>
      </x:c>
      <x:c r="D965" s="14" t="s">
        <x:v>94</x:v>
      </x:c>
      <x:c r="E965" s="15">
        <x:v>44771.467691879785</x:v>
      </x:c>
      <x:c r="F965" t="s">
        <x:v>99</x:v>
      </x:c>
      <x:c r="G965" s="6">
        <x:v>92.71777197749759</x:v>
      </x:c>
      <x:c r="H965" t="s">
        <x:v>97</x:v>
      </x:c>
      <x:c r="I965" s="6">
        <x:v>27.637369651766676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21.314</x:v>
      </x:c>
      <x:c r="S965" s="8">
        <x:v>78835.0895706485</x:v>
      </x:c>
      <x:c r="T965" s="12">
        <x:v>365383.0372605244</x:v>
      </x:c>
      <x:c r="U965" s="12">
        <x:v>28</x:v>
      </x:c>
      <x:c r="V965" s="12">
        <x:v>54</x:v>
      </x:c>
      <x:c r="W965" s="12">
        <x:f>NA()</x:f>
      </x:c>
    </x:row>
    <x:row r="966">
      <x:c r="A966">
        <x:v>8887</x:v>
      </x:c>
      <x:c r="B966" s="1">
        <x:v>44774.41366329226</x:v>
      </x:c>
      <x:c r="C966" s="6">
        <x:v>16.061425335</x:v>
      </x:c>
      <x:c r="D966" s="14" t="s">
        <x:v>94</x:v>
      </x:c>
      <x:c r="E966" s="15">
        <x:v>44771.467691879785</x:v>
      </x:c>
      <x:c r="F966" t="s">
        <x:v>99</x:v>
      </x:c>
      <x:c r="G966" s="6">
        <x:v>92.73050998536124</x:v>
      </x:c>
      <x:c r="H966" t="s">
        <x:v>97</x:v>
      </x:c>
      <x:c r="I966" s="6">
        <x:v>27.641376074040636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21.311999999999998</x:v>
      </x:c>
      <x:c r="S966" s="8">
        <x:v>78828.93754141407</x:v>
      </x:c>
      <x:c r="T966" s="12">
        <x:v>365371.21571742045</x:v>
      </x:c>
      <x:c r="U966" s="12">
        <x:v>28</x:v>
      </x:c>
      <x:c r="V966" s="12">
        <x:v>54</x:v>
      </x:c>
      <x:c r="W966" s="12">
        <x:f>NA()</x:f>
      </x:c>
    </x:row>
    <x:row r="967">
      <x:c r="A967">
        <x:v>8890</x:v>
      </x:c>
      <x:c r="B967" s="1">
        <x:v>44774.41367526119</x:v>
      </x:c>
      <x:c r="C967" s="6">
        <x:v>16.078660591666665</x:v>
      </x:c>
      <x:c r="D967" s="14" t="s">
        <x:v>94</x:v>
      </x:c>
      <x:c r="E967" s="15">
        <x:v>44771.467691879785</x:v>
      </x:c>
      <x:c r="F967" t="s">
        <x:v>99</x:v>
      </x:c>
      <x:c r="G967" s="6">
        <x:v>92.700569481945</x:v>
      </x:c>
      <x:c r="H967" t="s">
        <x:v>97</x:v>
      </x:c>
      <x:c r="I967" s="6">
        <x:v>27.647461025289886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21.314999999999998</x:v>
      </x:c>
      <x:c r="S967" s="8">
        <x:v>78828.15157576723</x:v>
      </x:c>
      <x:c r="T967" s="12">
        <x:v>365371.70902073634</x:v>
      </x:c>
      <x:c r="U967" s="12">
        <x:v>28</x:v>
      </x:c>
      <x:c r="V967" s="12">
        <x:v>54</x:v>
      </x:c>
      <x:c r="W967" s="12">
        <x:f>NA()</x:f>
      </x:c>
    </x:row>
    <x:row r="968">
      <x:c r="A968">
        <x:v>8900</x:v>
      </x:c>
      <x:c r="B968" s="1">
        <x:v>44774.413686469336</x:v>
      </x:c>
      <x:c r="C968" s="6">
        <x:v>16.094800311666667</x:v>
      </x:c>
      <x:c r="D968" s="14" t="s">
        <x:v>94</x:v>
      </x:c>
      <x:c r="E968" s="15">
        <x:v>44771.467691879785</x:v>
      </x:c>
      <x:c r="F968" t="s">
        <x:v>99</x:v>
      </x:c>
      <x:c r="G968" s="6">
        <x:v>92.74462743428263</x:v>
      </x:c>
      <x:c r="H968" t="s">
        <x:v>97</x:v>
      </x:c>
      <x:c r="I968" s="6">
        <x:v>27.64384620143528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21.31</x:v>
      </x:c>
      <x:c r="S968" s="8">
        <x:v>78813.10633351468</x:v>
      </x:c>
      <x:c r="T968" s="12">
        <x:v>365370.1123818058</x:v>
      </x:c>
      <x:c r="U968" s="12">
        <x:v>28</x:v>
      </x:c>
      <x:c r="V968" s="12">
        <x:v>54</x:v>
      </x:c>
      <x:c r="W968" s="12">
        <x:f>NA()</x:f>
      </x:c>
    </x:row>
    <x:row r="969">
      <x:c r="A969">
        <x:v>8909</x:v>
      </x:c>
      <x:c r="B969" s="1">
        <x:v>44774.41369811559</x:v>
      </x:c>
      <x:c r="C969" s="6">
        <x:v>16.111570926666666</x:v>
      </x:c>
      <x:c r="D969" s="14" t="s">
        <x:v>94</x:v>
      </x:c>
      <x:c r="E969" s="15">
        <x:v>44771.467691879785</x:v>
      </x:c>
      <x:c r="F969" t="s">
        <x:v>99</x:v>
      </x:c>
      <x:c r="G969" s="6">
        <x:v>92.71944532738603</x:v>
      </x:c>
      <x:c r="H969" t="s">
        <x:v>97</x:v>
      </x:c>
      <x:c r="I969" s="6">
        <x:v>27.635501997904157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21.314</x:v>
      </x:c>
      <x:c r="S969" s="8">
        <x:v>78813.99092981494</x:v>
      </x:c>
      <x:c r="T969" s="12">
        <x:v>365371.7627655934</x:v>
      </x:c>
      <x:c r="U969" s="12">
        <x:v>28</x:v>
      </x:c>
      <x:c r="V969" s="12">
        <x:v>54</x:v>
      </x:c>
      <x:c r="W969" s="12">
        <x:f>NA()</x:f>
      </x:c>
    </x:row>
    <x:row r="970">
      <x:c r="A970">
        <x:v>8919</x:v>
      </x:c>
      <x:c r="B970" s="1">
        <x:v>44774.41371014332</x:v>
      </x:c>
      <x:c r="C970" s="6">
        <x:v>16.128890865</x:v>
      </x:c>
      <x:c r="D970" s="14" t="s">
        <x:v>94</x:v>
      </x:c>
      <x:c r="E970" s="15">
        <x:v>44771.467691879785</x:v>
      </x:c>
      <x:c r="F970" t="s">
        <x:v>99</x:v>
      </x:c>
      <x:c r="G970" s="6">
        <x:v>92.75996287199007</x:v>
      </x:c>
      <x:c r="H970" t="s">
        <x:v>97</x:v>
      </x:c>
      <x:c r="I970" s="6">
        <x:v>27.644960771709066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21.308</x:v>
      </x:c>
      <x:c r="S970" s="8">
        <x:v>78802.70394642705</x:v>
      </x:c>
      <x:c r="T970" s="12">
        <x:v>365378.7757945672</x:v>
      </x:c>
      <x:c r="U970" s="12">
        <x:v>28</x:v>
      </x:c>
      <x:c r="V970" s="12">
        <x:v>54</x:v>
      </x:c>
      <x:c r="W970" s="12">
        <x:f>NA()</x:f>
      </x:c>
    </x:row>
    <x:row r="971">
      <x:c r="A971">
        <x:v>8928</x:v>
      </x:c>
      <x:c r="B971" s="1">
        <x:v>44774.41372145112</x:v>
      </x:c>
      <x:c r="C971" s="6">
        <x:v>16.145174091666668</x:v>
      </x:c>
      <x:c r="D971" s="14" t="s">
        <x:v>94</x:v>
      </x:c>
      <x:c r="E971" s="15">
        <x:v>44771.467691879785</x:v>
      </x:c>
      <x:c r="F971" t="s">
        <x:v>99</x:v>
      </x:c>
      <x:c r="G971" s="6">
        <x:v>92.80192214479756</x:v>
      </x:c>
      <x:c r="H971" t="s">
        <x:v>97</x:v>
      </x:c>
      <x:c r="I971" s="6">
        <x:v>27.643725707373505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21.303</x:v>
      </x:c>
      <x:c r="S971" s="8">
        <x:v>78803.06046801277</x:v>
      </x:c>
      <x:c r="T971" s="12">
        <x:v>365363.33548627136</x:v>
      </x:c>
      <x:c r="U971" s="12">
        <x:v>28</x:v>
      </x:c>
      <x:c r="V971" s="12">
        <x:v>54</x:v>
      </x:c>
      <x:c r="W971" s="12">
        <x:f>NA()</x:f>
      </x:c>
    </x:row>
    <x:row r="972">
      <x:c r="A972">
        <x:v>8938</x:v>
      </x:c>
      <x:c r="B972" s="1">
        <x:v>44774.4137328271</x:v>
      </x:c>
      <x:c r="C972" s="6">
        <x:v>16.16155551</x:v>
      </x:c>
      <x:c r="D972" s="14" t="s">
        <x:v>94</x:v>
      </x:c>
      <x:c r="E972" s="15">
        <x:v>44771.467691879785</x:v>
      </x:c>
      <x:c r="F972" t="s">
        <x:v>99</x:v>
      </x:c>
      <x:c r="G972" s="6">
        <x:v>92.7702105832032</x:v>
      </x:c>
      <x:c r="H972" t="s">
        <x:v>97</x:v>
      </x:c>
      <x:c r="I972" s="6">
        <x:v>27.642641261015797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21.307</x:v>
      </x:c>
      <x:c r="S972" s="8">
        <x:v>78798.8836079466</x:v>
      </x:c>
      <x:c r="T972" s="12">
        <x:v>365362.0517059483</x:v>
      </x:c>
      <x:c r="U972" s="12">
        <x:v>28</x:v>
      </x:c>
      <x:c r="V972" s="12">
        <x:v>54</x:v>
      </x:c>
      <x:c r="W972" s="12">
        <x:f>NA()</x:f>
      </x:c>
    </x:row>
    <x:row r="973">
      <x:c r="A973">
        <x:v>8946</x:v>
      </x:c>
      <x:c r="B973" s="1">
        <x:v>44774.413744932834</x:v>
      </x:c>
      <x:c r="C973" s="6">
        <x:v>16.178987758333335</x:v>
      </x:c>
      <x:c r="D973" s="14" t="s">
        <x:v>94</x:v>
      </x:c>
      <x:c r="E973" s="15">
        <x:v>44771.467691879785</x:v>
      </x:c>
      <x:c r="F973" t="s">
        <x:v>99</x:v>
      </x:c>
      <x:c r="G973" s="6">
        <x:v>92.78890045413449</x:v>
      </x:c>
      <x:c r="H973" t="s">
        <x:v>97</x:v>
      </x:c>
      <x:c r="I973" s="6">
        <x:v>27.640020517096673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21.305</x:v>
      </x:c>
      <x:c r="S973" s="8">
        <x:v>78796.93242328533</x:v>
      </x:c>
      <x:c r="T973" s="12">
        <x:v>365357.5636276931</x:v>
      </x:c>
      <x:c r="U973" s="12">
        <x:v>28</x:v>
      </x:c>
      <x:c r="V973" s="12">
        <x:v>54</x:v>
      </x:c>
      <x:c r="W973" s="12">
        <x:f>NA()</x:f>
      </x:c>
    </x:row>
    <x:row r="974">
      <x:c r="A974">
        <x:v>8953</x:v>
      </x:c>
      <x:c r="B974" s="1">
        <x:v>44774.41375613435</x:v>
      </x:c>
      <x:c r="C974" s="6">
        <x:v>16.19511794</x:v>
      </x:c>
      <x:c r="D974" s="14" t="s">
        <x:v>94</x:v>
      </x:c>
      <x:c r="E974" s="15">
        <x:v>44771.467691879785</x:v>
      </x:c>
      <x:c r="F974" t="s">
        <x:v>99</x:v>
      </x:c>
      <x:c r="G974" s="6">
        <x:v>92.78059468235567</x:v>
      </x:c>
      <x:c r="H974" t="s">
        <x:v>97</x:v>
      </x:c>
      <x:c r="I974" s="6">
        <x:v>27.64017113450791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21.306</x:v>
      </x:c>
      <x:c r="S974" s="8">
        <x:v>78791.87433942739</x:v>
      </x:c>
      <x:c r="T974" s="12">
        <x:v>365361.48829533043</x:v>
      </x:c>
      <x:c r="U974" s="12">
        <x:v>28</x:v>
      </x:c>
      <x:c r="V974" s="12">
        <x:v>54</x:v>
      </x:c>
      <x:c r="W974" s="12">
        <x:f>NA()</x:f>
      </x:c>
    </x:row>
    <x:row r="975">
      <x:c r="A975">
        <x:v>8974</x:v>
      </x:c>
      <x:c r="B975" s="1">
        <x:v>44774.41376772899</x:v>
      </x:c>
      <x:c r="C975" s="6">
        <x:v>16.21181423</x:v>
      </x:c>
      <x:c r="D975" s="14" t="s">
        <x:v>94</x:v>
      </x:c>
      <x:c r="E975" s="15">
        <x:v>44771.467691879785</x:v>
      </x:c>
      <x:c r="F975" t="s">
        <x:v>99</x:v>
      </x:c>
      <x:c r="G975" s="6">
        <x:v>92.79605824624953</x:v>
      </x:c>
      <x:c r="H975" t="s">
        <x:v>97</x:v>
      </x:c>
      <x:c r="I975" s="6">
        <x:v>27.6320378039768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21.305</x:v>
      </x:c>
      <x:c r="S975" s="8">
        <x:v>78786.37029349021</x:v>
      </x:c>
      <x:c r="T975" s="12">
        <x:v>365348.4032815649</x:v>
      </x:c>
      <x:c r="U975" s="12">
        <x:v>28</x:v>
      </x:c>
      <x:c r="V975" s="12">
        <x:v>54</x:v>
      </x:c>
      <x:c r="W975" s="12">
        <x:f>NA()</x:f>
      </x:c>
    </x:row>
    <x:row r="976">
      <x:c r="A976">
        <x:v>8966</x:v>
      </x:c>
      <x:c r="B976" s="1">
        <x:v>44774.41377927287</x:v>
      </x:c>
      <x:c r="C976" s="6">
        <x:v>16.228437416666665</x:v>
      </x:c>
      <x:c r="D976" s="14" t="s">
        <x:v>94</x:v>
      </x:c>
      <x:c r="E976" s="15">
        <x:v>44771.467691879785</x:v>
      </x:c>
      <x:c r="F976" t="s">
        <x:v>99</x:v>
      </x:c>
      <x:c r="G976" s="6">
        <x:v>92.80839350019502</x:v>
      </x:c>
      <x:c r="H976" t="s">
        <x:v>97</x:v>
      </x:c>
      <x:c r="I976" s="6">
        <x:v>27.64562348934396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21.302</x:v>
      </x:c>
      <x:c r="S976" s="8">
        <x:v>78791.23055645962</x:v>
      </x:c>
      <x:c r="T976" s="12">
        <x:v>365339.4052818859</x:v>
      </x:c>
      <x:c r="U976" s="12">
        <x:v>28</x:v>
      </x:c>
      <x:c r="V976" s="12">
        <x:v>54</x:v>
      </x:c>
      <x:c r="W976" s="12">
        <x:f>NA()</x:f>
      </x:c>
    </x:row>
    <x:row r="977">
      <x:c r="A977">
        <x:v>8983</x:v>
      </x:c>
      <x:c r="B977" s="1">
        <x:v>44774.41379093966</x:v>
      </x:c>
      <x:c r="C977" s="6">
        <x:v>16.24523759</x:v>
      </x:c>
      <x:c r="D977" s="14" t="s">
        <x:v>94</x:v>
      </x:c>
      <x:c r="E977" s="15">
        <x:v>44771.467691879785</x:v>
      </x:c>
      <x:c r="F977" t="s">
        <x:v>99</x:v>
      </x:c>
      <x:c r="G977" s="6">
        <x:v>92.78044733364821</x:v>
      </x:c>
      <x:c r="H977" t="s">
        <x:v>97</x:v>
      </x:c>
      <x:c r="I977" s="6">
        <x:v>27.64944918006904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21.305</x:v>
      </x:c>
      <x:c r="S977" s="8">
        <x:v>78781.64352698234</x:v>
      </x:c>
      <x:c r="T977" s="12">
        <x:v>365344.1021339229</x:v>
      </x:c>
      <x:c r="U977" s="12">
        <x:v>28</x:v>
      </x:c>
      <x:c r="V977" s="12">
        <x:v>54</x:v>
      </x:c>
      <x:c r="W977" s="12">
        <x:f>NA()</x:f>
      </x:c>
    </x:row>
    <x:row r="978">
      <x:c r="A978">
        <x:v>8988</x:v>
      </x:c>
      <x:c r="B978" s="1">
        <x:v>44774.41380248377</x:v>
      </x:c>
      <x:c r="C978" s="6">
        <x:v>16.261861103333334</x:v>
      </x:c>
      <x:c r="D978" s="14" t="s">
        <x:v>94</x:v>
      </x:c>
      <x:c r="E978" s="15">
        <x:v>44771.467691879785</x:v>
      </x:c>
      <x:c r="F978" t="s">
        <x:v>99</x:v>
      </x:c>
      <x:c r="G978" s="6">
        <x:v>92.81224515961357</x:v>
      </x:c>
      <x:c r="H978" t="s">
        <x:v>97</x:v>
      </x:c>
      <x:c r="I978" s="6">
        <x:v>27.65044325790086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21.301</x:v>
      </x:c>
      <x:c r="S978" s="8">
        <x:v>78776.2968352438</x:v>
      </x:c>
      <x:c r="T978" s="12">
        <x:v>365349.15046407195</x:v>
      </x:c>
      <x:c r="U978" s="12">
        <x:v>28</x:v>
      </x:c>
      <x:c r="V978" s="12">
        <x:v>54</x:v>
      </x:c>
      <x:c r="W978" s="12">
        <x:f>NA()</x:f>
      </x:c>
    </x:row>
    <x:row r="979">
      <x:c r="A979">
        <x:v>9000</x:v>
      </x:c>
      <x:c r="B979" s="1">
        <x:v>44774.41381400679</x:v>
      </x:c>
      <x:c r="C979" s="6">
        <x:v>16.278454256666667</x:v>
      </x:c>
      <x:c r="D979" s="14" t="s">
        <x:v>94</x:v>
      </x:c>
      <x:c r="E979" s="15">
        <x:v>44771.467691879785</x:v>
      </x:c>
      <x:c r="F979" t="s">
        <x:v>99</x:v>
      </x:c>
      <x:c r="G979" s="6">
        <x:v>92.80966314170037</x:v>
      </x:c>
      <x:c r="H979" t="s">
        <x:v>97</x:v>
      </x:c>
      <x:c r="I979" s="6">
        <x:v>27.644207683645618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21.302</x:v>
      </x:c>
      <x:c r="S979" s="8">
        <x:v>78771.64267097412</x:v>
      </x:c>
      <x:c r="T979" s="12">
        <x:v>365339.4742449332</x:v>
      </x:c>
      <x:c r="U979" s="12">
        <x:v>28</x:v>
      </x:c>
      <x:c r="V979" s="12">
        <x:v>54</x:v>
      </x:c>
      <x:c r="W979" s="12">
        <x:f>NA()</x:f>
      </x:c>
    </x:row>
    <x:row r="980">
      <x:c r="A980">
        <x:v>9010</x:v>
      </x:c>
      <x:c r="B980" s="1">
        <x:v>44774.413825603544</x:v>
      </x:c>
      <x:c r="C980" s="6">
        <x:v>16.295153585</x:v>
      </x:c>
      <x:c r="D980" s="14" t="s">
        <x:v>94</x:v>
      </x:c>
      <x:c r="E980" s="15">
        <x:v>44771.467691879785</x:v>
      </x:c>
      <x:c r="F980" t="s">
        <x:v>99</x:v>
      </x:c>
      <x:c r="G980" s="6">
        <x:v>92.78678182051411</x:v>
      </x:c>
      <x:c r="H980" t="s">
        <x:v>97</x:v>
      </x:c>
      <x:c r="I980" s="6">
        <x:v>27.65149758319467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21.304</x:v>
      </x:c>
      <x:c r="S980" s="8">
        <x:v>78764.10622623298</x:v>
      </x:c>
      <x:c r="T980" s="12">
        <x:v>365326.81255993247</x:v>
      </x:c>
      <x:c r="U980" s="12">
        <x:v>28</x:v>
      </x:c>
      <x:c r="V980" s="12">
        <x:v>54</x:v>
      </x:c>
      <x:c r="W980" s="12">
        <x:f>NA()</x:f>
      </x:c>
    </x:row>
    <x:row r="981">
      <x:c r="A981">
        <x:v>9016</x:v>
      </x:c>
      <x:c r="B981" s="1">
        <x:v>44774.41383690169</x:v>
      </x:c>
      <x:c r="C981" s="6">
        <x:v>16.311422898333333</x:v>
      </x:c>
      <x:c r="D981" s="14" t="s">
        <x:v>94</x:v>
      </x:c>
      <x:c r="E981" s="15">
        <x:v>44771.467691879785</x:v>
      </x:c>
      <x:c r="F981" t="s">
        <x:v>99</x:v>
      </x:c>
      <x:c r="G981" s="6">
        <x:v>92.81371538140377</x:v>
      </x:c>
      <x:c r="H981" t="s">
        <x:v>97</x:v>
      </x:c>
      <x:c r="I981" s="6">
        <x:v>27.6396891588156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21.302</x:v>
      </x:c>
      <x:c r="S981" s="8">
        <x:v>78766.85560053604</x:v>
      </x:c>
      <x:c r="T981" s="12">
        <x:v>365346.84933311125</x:v>
      </x:c>
      <x:c r="U981" s="12">
        <x:v>28</x:v>
      </x:c>
      <x:c r="V981" s="12">
        <x:v>54</x:v>
      </x:c>
      <x:c r="W981" s="12">
        <x:f>NA()</x:f>
      </x:c>
    </x:row>
    <x:row r="982">
      <x:c r="A982">
        <x:v>9025</x:v>
      </x:c>
      <x:c r="B982" s="1">
        <x:v>44774.4138487513</x:v>
      </x:c>
      <x:c r="C982" s="6">
        <x:v>16.328486338333335</x:v>
      </x:c>
      <x:c r="D982" s="14" t="s">
        <x:v>94</x:v>
      </x:c>
      <x:c r="E982" s="15">
        <x:v>44771.467691879785</x:v>
      </x:c>
      <x:c r="F982" t="s">
        <x:v>99</x:v>
      </x:c>
      <x:c r="G982" s="6">
        <x:v>92.87429791358277</x:v>
      </x:c>
      <x:c r="H982" t="s">
        <x:v>97</x:v>
      </x:c>
      <x:c r="I982" s="6">
        <x:v>27.645081265814042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21.294</x:v>
      </x:c>
      <x:c r="S982" s="8">
        <x:v>78758.47282789515</x:v>
      </x:c>
      <x:c r="T982" s="12">
        <x:v>365342.5271625135</x:v>
      </x:c>
      <x:c r="U982" s="12">
        <x:v>28</x:v>
      </x:c>
      <x:c r="V982" s="12">
        <x:v>54</x:v>
      </x:c>
      <x:c r="W982" s="12">
        <x:f>NA()</x:f>
      </x:c>
    </x:row>
    <x:row r="983">
      <x:c r="A983">
        <x:v>9035</x:v>
      </x:c>
      <x:c r="B983" s="1">
        <x:v>44774.4138603689</x:v>
      </x:c>
      <x:c r="C983" s="6">
        <x:v>16.345215693333333</x:v>
      </x:c>
      <x:c r="D983" s="14" t="s">
        <x:v>94</x:v>
      </x:c>
      <x:c r="E983" s="15">
        <x:v>44771.467691879785</x:v>
      </x:c>
      <x:c r="F983" t="s">
        <x:v>99</x:v>
      </x:c>
      <x:c r="G983" s="6">
        <x:v>92.82190560413832</x:v>
      </x:c>
      <x:c r="H983" t="s">
        <x:v>97</x:v>
      </x:c>
      <x:c r="I983" s="6">
        <x:v>27.648786461678355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21.3</x:v>
      </x:c>
      <x:c r="S983" s="8">
        <x:v>78765.18643409786</x:v>
      </x:c>
      <x:c r="T983" s="12">
        <x:v>365334.16286930337</x:v>
      </x:c>
      <x:c r="U983" s="12">
        <x:v>28</x:v>
      </x:c>
      <x:c r="V983" s="12">
        <x:v>54</x:v>
      </x:c>
      <x:c r="W983" s="12">
        <x:f>NA()</x:f>
      </x:c>
    </x:row>
    <x:row r="984">
      <x:c r="A984">
        <x:v>9045</x:v>
      </x:c>
      <x:c r="B984" s="1">
        <x:v>44774.41387168011</x:v>
      </x:c>
      <x:c r="C984" s="6">
        <x:v>16.36150384</x:v>
      </x:c>
      <x:c r="D984" s="14" t="s">
        <x:v>94</x:v>
      </x:c>
      <x:c r="E984" s="15">
        <x:v>44771.467691879785</x:v>
      </x:c>
      <x:c r="F984" t="s">
        <x:v>99</x:v>
      </x:c>
      <x:c r="G984" s="6">
        <x:v>92.8512294292088</x:v>
      </x:c>
      <x:c r="H984" t="s">
        <x:v>97</x:v>
      </x:c>
      <x:c r="I984" s="6">
        <x:v>27.634327183910955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21.298</x:v>
      </x:c>
      <x:c r="S984" s="8">
        <x:v>78750.57961331308</x:v>
      </x:c>
      <x:c r="T984" s="12">
        <x:v>365330.13722034503</x:v>
      </x:c>
      <x:c r="U984" s="12">
        <x:v>28</x:v>
      </x:c>
      <x:c r="V984" s="12">
        <x:v>54</x:v>
      </x:c>
      <x:c r="W984" s="12">
        <x:f>NA()</x:f>
      </x:c>
    </x:row>
    <x:row r="985">
      <x:c r="A985">
        <x:v>9054</x:v>
      </x:c>
      <x:c r="B985" s="1">
        <x:v>44774.41388317383</x:v>
      </x:c>
      <x:c r="C985" s="6">
        <x:v>16.378054795</x:v>
      </x:c>
      <x:c r="D985" s="14" t="s">
        <x:v>94</x:v>
      </x:c>
      <x:c r="E985" s="15">
        <x:v>44771.467691879785</x:v>
      </x:c>
      <x:c r="F985" t="s">
        <x:v>99</x:v>
      </x:c>
      <x:c r="G985" s="6">
        <x:v>92.84420271931239</x:v>
      </x:c>
      <x:c r="H985" t="s">
        <x:v>97</x:v>
      </x:c>
      <x:c r="I985" s="6">
        <x:v>27.642159284968784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21.298</x:v>
      </x:c>
      <x:c r="S985" s="8">
        <x:v>78746.22871309615</x:v>
      </x:c>
      <x:c r="T985" s="12">
        <x:v>365326.5390029236</x:v>
      </x:c>
      <x:c r="U985" s="12">
        <x:v>28</x:v>
      </x:c>
      <x:c r="V985" s="12">
        <x:v>54</x:v>
      </x:c>
      <x:c r="W985" s="12">
        <x:f>NA()</x:f>
      </x:c>
    </x:row>
    <x:row r="986">
      <x:c r="A986">
        <x:v>9062</x:v>
      </x:c>
      <x:c r="B986" s="1">
        <x:v>44774.41389474377</x:v>
      </x:c>
      <x:c r="C986" s="6">
        <x:v>16.394715508333334</x:v>
      </x:c>
      <x:c r="D986" s="14" t="s">
        <x:v>94</x:v>
      </x:c>
      <x:c r="E986" s="15">
        <x:v>44771.467691879785</x:v>
      </x:c>
      <x:c r="F986" t="s">
        <x:v>99</x:v>
      </x:c>
      <x:c r="G986" s="6">
        <x:v>92.82599142391331</x:v>
      </x:c>
      <x:c r="H986" t="s">
        <x:v>97</x:v>
      </x:c>
      <x:c r="I986" s="6">
        <x:v>27.662462585891262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21.298</x:v>
      </x:c>
      <x:c r="S986" s="8">
        <x:v>78741.23810015907</x:v>
      </x:c>
      <x:c r="T986" s="12">
        <x:v>365324.66387306346</x:v>
      </x:c>
      <x:c r="U986" s="12">
        <x:v>28</x:v>
      </x:c>
      <x:c r="V986" s="12">
        <x:v>54</x:v>
      </x:c>
      <x:c r="W986" s="12">
        <x:f>NA()</x:f>
      </x:c>
    </x:row>
    <x:row r="987">
      <x:c r="A987">
        <x:v>9073</x:v>
      </x:c>
      <x:c r="B987" s="1">
        <x:v>44774.41390693293</x:v>
      </x:c>
      <x:c r="C987" s="6">
        <x:v>16.4122679</x:v>
      </x:c>
      <x:c r="D987" s="14" t="s">
        <x:v>94</x:v>
      </x:c>
      <x:c r="E987" s="15">
        <x:v>44771.467691879785</x:v>
      </x:c>
      <x:c r="F987" t="s">
        <x:v>99</x:v>
      </x:c>
      <x:c r="G987" s="6">
        <x:v>92.87841537269611</x:v>
      </x:c>
      <x:c r="H987" t="s">
        <x:v>97</x:v>
      </x:c>
      <x:c r="I987" s="6">
        <x:v>27.658727251279288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21.291999999999998</x:v>
      </x:c>
      <x:c r="S987" s="8">
        <x:v>78739.7313813568</x:v>
      </x:c>
      <x:c r="T987" s="12">
        <x:v>365329.9944441092</x:v>
      </x:c>
      <x:c r="U987" s="12">
        <x:v>28</x:v>
      </x:c>
      <x:c r="V987" s="12">
        <x:v>54</x:v>
      </x:c>
      <x:c r="W987" s="12">
        <x:f>NA()</x:f>
      </x:c>
    </x:row>
    <x:row r="988">
      <x:c r="A988">
        <x:v>9078</x:v>
      </x:c>
      <x:c r="B988" s="1">
        <x:v>44774.41391816232</x:v>
      </x:c>
      <x:c r="C988" s="6">
        <x:v>16.428438213333333</x:v>
      </x:c>
      <x:c r="D988" s="14" t="s">
        <x:v>94</x:v>
      </x:c>
      <x:c r="E988" s="15">
        <x:v>44771.467691879785</x:v>
      </x:c>
      <x:c r="F988" t="s">
        <x:v>99</x:v>
      </x:c>
      <x:c r="G988" s="6">
        <x:v>92.86556721549343</x:v>
      </x:c>
      <x:c r="H988" t="s">
        <x:v>97</x:v>
      </x:c>
      <x:c r="I988" s="6">
        <x:v>27.654811179133503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21.294</x:v>
      </x:c>
      <x:c r="S988" s="8">
        <x:v>78739.30872774332</x:v>
      </x:c>
      <x:c r="T988" s="12">
        <x:v>365332.65542093856</x:v>
      </x:c>
      <x:c r="U988" s="12">
        <x:v>28</x:v>
      </x:c>
      <x:c r="V988" s="12">
        <x:v>54</x:v>
      </x:c>
      <x:c r="W988" s="12">
        <x:f>NA()</x:f>
      </x:c>
    </x:row>
    <x:row r="989">
      <x:c r="A989">
        <x:v>9091</x:v>
      </x:c>
      <x:c r="B989" s="1">
        <x:v>44774.41393005457</x:v>
      </x:c>
      <x:c r="C989" s="6">
        <x:v>16.445563058333335</x:v>
      </x:c>
      <x:c r="D989" s="14" t="s">
        <x:v>94</x:v>
      </x:c>
      <x:c r="E989" s="15">
        <x:v>44771.467691879785</x:v>
      </x:c>
      <x:c r="F989" t="s">
        <x:v>99</x:v>
      </x:c>
      <x:c r="G989" s="6">
        <x:v>92.87582926075571</x:v>
      </x:c>
      <x:c r="H989" t="s">
        <x:v>97</x:v>
      </x:c>
      <x:c r="I989" s="6">
        <x:v>27.65249166163312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21.293</x:v>
      </x:c>
      <x:c r="S989" s="8">
        <x:v>78728.13055013448</x:v>
      </x:c>
      <x:c r="T989" s="12">
        <x:v>365315.9043563216</x:v>
      </x:c>
      <x:c r="U989" s="12">
        <x:v>28</x:v>
      </x:c>
      <x:c r="V989" s="12">
        <x:v>54</x:v>
      </x:c>
      <x:c r="W989" s="12">
        <x:f>NA()</x:f>
      </x:c>
    </x:row>
    <x:row r="990">
      <x:c r="A990">
        <x:v>9103</x:v>
      </x:c>
      <x:c r="B990" s="1">
        <x:v>44774.41394133227</x:v>
      </x:c>
      <x:c r="C990" s="6">
        <x:v>16.461802946666666</x:v>
      </x:c>
      <x:c r="D990" s="14" t="s">
        <x:v>94</x:v>
      </x:c>
      <x:c r="E990" s="15">
        <x:v>44771.467691879785</x:v>
      </x:c>
      <x:c r="F990" t="s">
        <x:v>99</x:v>
      </x:c>
      <x:c r="G990" s="6">
        <x:v>92.87627129368695</x:v>
      </x:c>
      <x:c r="H990" t="s">
        <x:v>97</x:v>
      </x:c>
      <x:c r="I990" s="6">
        <x:v>27.64288224906477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21.294</x:v>
      </x:c>
      <x:c r="S990" s="8">
        <x:v>78725.76175383489</x:v>
      </x:c>
      <x:c r="T990" s="12">
        <x:v>365326.8238910547</x:v>
      </x:c>
      <x:c r="U990" s="12">
        <x:v>28</x:v>
      </x:c>
      <x:c r="V990" s="12">
        <x:v>54</x:v>
      </x:c>
      <x:c r="W990" s="12">
        <x:f>NA()</x:f>
      </x:c>
    </x:row>
    <x:row r="991">
      <x:c r="A991">
        <x:v>9110</x:v>
      </x:c>
      <x:c r="B991" s="1">
        <x:v>44774.4139528404</x:v>
      </x:c>
      <x:c r="C991" s="6">
        <x:v>16.478374648333332</x:v>
      </x:c>
      <x:c r="D991" s="14" t="s">
        <x:v>94</x:v>
      </x:c>
      <x:c r="E991" s="15">
        <x:v>44771.467691879785</x:v>
      </x:c>
      <x:c r="F991" t="s">
        <x:v>99</x:v>
      </x:c>
      <x:c r="G991" s="6">
        <x:v>92.89560963933053</x:v>
      </x:c>
      <x:c r="H991" t="s">
        <x:v>97</x:v>
      </x:c>
      <x:c r="I991" s="6">
        <x:v>27.639568664903436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21.291999999999998</x:v>
      </x:c>
      <x:c r="S991" s="8">
        <x:v>78725.04350447695</x:v>
      </x:c>
      <x:c r="T991" s="12">
        <x:v>365324.61650521593</x:v>
      </x:c>
      <x:c r="U991" s="12">
        <x:v>28</x:v>
      </x:c>
      <x:c r="V991" s="12">
        <x:v>54</x:v>
      </x:c>
      <x:c r="W991" s="12">
        <x:f>NA()</x:f>
      </x:c>
    </x:row>
    <x:row r="992">
      <x:c r="A992">
        <x:v>9117</x:v>
      </x:c>
      <x:c r="B992" s="1">
        <x:v>44774.4139641412</x:v>
      </x:c>
      <x:c r="C992" s="6">
        <x:v>16.494647798333332</x:v>
      </x:c>
      <x:c r="D992" s="14" t="s">
        <x:v>94</x:v>
      </x:c>
      <x:c r="E992" s="15">
        <x:v>44771.467691879785</x:v>
      </x:c>
      <x:c r="F992" t="s">
        <x:v>99</x:v>
      </x:c>
      <x:c r="G992" s="6">
        <x:v>92.9141325535764</x:v>
      </x:c>
      <x:c r="H992" t="s">
        <x:v>97</x:v>
      </x:c>
      <x:c r="I992" s="6">
        <x:v>27.64628620710937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21.288999999999998</x:v>
      </x:c>
      <x:c r="S992" s="8">
        <x:v>78720.48539995811</x:v>
      </x:c>
      <x:c r="T992" s="12">
        <x:v>365318.29738176864</x:v>
      </x:c>
      <x:c r="U992" s="12">
        <x:v>28</x:v>
      </x:c>
      <x:c r="V992" s="12">
        <x:v>54</x:v>
      </x:c>
      <x:c r="W992" s="12">
        <x:f>NA()</x:f>
      </x:c>
    </x:row>
    <x:row r="993">
      <x:c r="A993">
        <x:v>9126</x:v>
      </x:c>
      <x:c r="B993" s="1">
        <x:v>44774.41397613379</x:v>
      </x:c>
      <x:c r="C993" s="6">
        <x:v>16.511917126666667</x:v>
      </x:c>
      <x:c r="D993" s="14" t="s">
        <x:v>94</x:v>
      </x:c>
      <x:c r="E993" s="15">
        <x:v>44771.467691879785</x:v>
      </x:c>
      <x:c r="F993" t="s">
        <x:v>99</x:v>
      </x:c>
      <x:c r="G993" s="6">
        <x:v>92.93433828730466</x:v>
      </x:c>
      <x:c r="H993" t="s">
        <x:v>97</x:v>
      </x:c>
      <x:c r="I993" s="6">
        <x:v>27.651136100199892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21.285999999999998</x:v>
      </x:c>
      <x:c r="S993" s="8">
        <x:v>78719.51099917451</x:v>
      </x:c>
      <x:c r="T993" s="12">
        <x:v>365318.57035352575</x:v>
      </x:c>
      <x:c r="U993" s="12">
        <x:v>28</x:v>
      </x:c>
      <x:c r="V993" s="12">
        <x:v>54</x:v>
      </x:c>
      <x:c r="W993" s="12">
        <x:f>NA()</x:f>
      </x:c>
    </x:row>
    <x:row r="994">
      <x:c r="A994">
        <x:v>9138</x:v>
      </x:c>
      <x:c r="B994" s="1">
        <x:v>44774.41398731958</x:v>
      </x:c>
      <x:c r="C994" s="6">
        <x:v>16.528024673333334</x:v>
      </x:c>
      <x:c r="D994" s="14" t="s">
        <x:v>94</x:v>
      </x:c>
      <x:c r="E994" s="15">
        <x:v>44771.467691879785</x:v>
      </x:c>
      <x:c r="F994" t="s">
        <x:v>99</x:v>
      </x:c>
      <x:c r="G994" s="6">
        <x:v>92.90772367869344</x:v>
      </x:c>
      <x:c r="H994" t="s">
        <x:v>97</x:v>
      </x:c>
      <x:c r="I994" s="6">
        <x:v>27.65342549316165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21.288999999999998</x:v>
      </x:c>
      <x:c r="S994" s="8">
        <x:v>78715.51434443129</x:v>
      </x:c>
      <x:c r="T994" s="12">
        <x:v>365309.9080697227</x:v>
      </x:c>
      <x:c r="U994" s="12">
        <x:v>28</x:v>
      </x:c>
      <x:c r="V994" s="12">
        <x:v>54</x:v>
      </x:c>
      <x:c r="W994" s="12">
        <x:f>NA()</x:f>
      </x:c>
    </x:row>
    <x:row r="995">
      <x:c r="A995">
        <x:v>9146</x:v>
      </x:c>
      <x:c r="B995" s="1">
        <x:v>44774.41399915433</x:v>
      </x:c>
      <x:c r="C995" s="6">
        <x:v>16.5450667</x:v>
      </x:c>
      <x:c r="D995" s="14" t="s">
        <x:v>94</x:v>
      </x:c>
      <x:c r="E995" s="15">
        <x:v>44771.467691879785</x:v>
      </x:c>
      <x:c r="F995" t="s">
        <x:v>99</x:v>
      </x:c>
      <x:c r="G995" s="6">
        <x:v>92.93468257686543</x:v>
      </x:c>
      <x:c r="H995" t="s">
        <x:v>97</x:v>
      </x:c>
      <x:c r="I995" s="6">
        <x:v>27.659871950154866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21.285</x:v>
      </x:c>
      <x:c r="S995" s="8">
        <x:v>78715.60905708715</x:v>
      </x:c>
      <x:c r="T995" s="12">
        <x:v>365323.69018884207</x:v>
      </x:c>
      <x:c r="U995" s="12">
        <x:v>28</x:v>
      </x:c>
      <x:c r="V995" s="12">
        <x:v>54</x:v>
      </x:c>
      <x:c r="W995" s="12">
        <x:f>NA()</x:f>
      </x:c>
    </x:row>
    <x:row r="996">
      <x:c r="A996">
        <x:v>9149</x:v>
      </x:c>
      <x:c r="B996" s="1">
        <x:v>44774.41401063884</x:v>
      </x:c>
      <x:c r="C996" s="6">
        <x:v>16.561604393333333</x:v>
      </x:c>
      <x:c r="D996" s="14" t="s">
        <x:v>94</x:v>
      </x:c>
      <x:c r="E996" s="15">
        <x:v>44771.467691879785</x:v>
      </x:c>
      <x:c r="F996" t="s">
        <x:v>99</x:v>
      </x:c>
      <x:c r="G996" s="6">
        <x:v>92.92278994670235</x:v>
      </x:c>
      <x:c r="H996" t="s">
        <x:v>97</x:v>
      </x:c>
      <x:c r="I996" s="6">
        <x:v>27.663998894075576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21.285999999999998</x:v>
      </x:c>
      <x:c r="S996" s="8">
        <x:v>78704.86128269573</x:v>
      </x:c>
      <x:c r="T996" s="12">
        <x:v>365299.7356614223</x:v>
      </x:c>
      <x:c r="U996" s="12">
        <x:v>28</x:v>
      </x:c>
      <x:c r="V996" s="12">
        <x:v>54</x:v>
      </x:c>
      <x:c r="W996" s="12">
        <x:f>NA()</x:f>
      </x:c>
    </x:row>
    <x:row r="997">
      <x:c r="A997">
        <x:v>9164</x:v>
      </x:c>
      <x:c r="B997" s="1">
        <x:v>44774.41402232922</x:v>
      </x:c>
      <x:c r="C997" s="6">
        <x:v>16.578438555</x:v>
      </x:c>
      <x:c r="D997" s="14" t="s">
        <x:v>94</x:v>
      </x:c>
      <x:c r="E997" s="15">
        <x:v>44771.467691879785</x:v>
      </x:c>
      <x:c r="F997" t="s">
        <x:v>99</x:v>
      </x:c>
      <x:c r="G997" s="6">
        <x:v>92.94824272059302</x:v>
      </x:c>
      <x:c r="H997" t="s">
        <x:v>97</x:v>
      </x:c>
      <x:c r="I997" s="6">
        <x:v>27.635652615112576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21.285999999999998</x:v>
      </x:c>
      <x:c r="S997" s="8">
        <x:v>78707.0138266722</x:v>
      </x:c>
      <x:c r="T997" s="12">
        <x:v>365312.97937525844</x:v>
      </x:c>
      <x:c r="U997" s="12">
        <x:v>28</x:v>
      </x:c>
      <x:c r="V997" s="12">
        <x:v>54</x:v>
      </x:c>
      <x:c r="W997" s="12">
        <x:f>NA()</x:f>
      </x:c>
    </x:row>
    <x:row r="998">
      <x:c r="A998">
        <x:v>9168</x:v>
      </x:c>
      <x:c r="B998" s="1">
        <x:v>44774.41403368956</x:v>
      </x:c>
      <x:c r="C998" s="6">
        <x:v>16.594797438333334</x:v>
      </x:c>
      <x:c r="D998" s="14" t="s">
        <x:v>94</x:v>
      </x:c>
      <x:c r="E998" s="15">
        <x:v>44771.467691879785</x:v>
      </x:c>
      <x:c r="F998" t="s">
        <x:v>99</x:v>
      </x:c>
      <x:c r="G998" s="6">
        <x:v>92.96088867108264</x:v>
      </x:c>
      <x:c r="H998" t="s">
        <x:v>97</x:v>
      </x:c>
      <x:c r="I998" s="6">
        <x:v>27.639809652732765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21.284</x:v>
      </x:c>
      <x:c r="S998" s="8">
        <x:v>78696.92815781415</x:v>
      </x:c>
      <x:c r="T998" s="12">
        <x:v>365308.4307615173</x:v>
      </x:c>
      <x:c r="U998" s="12">
        <x:v>28</x:v>
      </x:c>
      <x:c r="V998" s="12">
        <x:v>54</x:v>
      </x:c>
      <x:c r="W998" s="12">
        <x:f>NA()</x:f>
      </x:c>
    </x:row>
    <x:row r="999">
      <x:c r="A999">
        <x:v>9180</x:v>
      </x:c>
      <x:c r="B999" s="1">
        <x:v>44774.414045201185</x:v>
      </x:c>
      <x:c r="C999" s="6">
        <x:v>16.611374191666666</x:v>
      </x:c>
      <x:c r="D999" s="14" t="s">
        <x:v>94</x:v>
      </x:c>
      <x:c r="E999" s="15">
        <x:v>44771.467691879785</x:v>
      </x:c>
      <x:c r="F999" t="s">
        <x:v>99</x:v>
      </x:c>
      <x:c r="G999" s="6">
        <x:v>92.92824179375953</x:v>
      </x:c>
      <x:c r="H999" t="s">
        <x:v>97</x:v>
      </x:c>
      <x:c r="I999" s="6">
        <x:v>27.6396891588156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21.288</x:v>
      </x:c>
      <x:c r="S999" s="8">
        <x:v>78685.63454949693</x:v>
      </x:c>
      <x:c r="T999" s="12">
        <x:v>365299.9011696019</x:v>
      </x:c>
      <x:c r="U999" s="12">
        <x:v>28</x:v>
      </x:c>
      <x:c r="V999" s="12">
        <x:v>54</x:v>
      </x:c>
      <x:c r="W999" s="12">
        <x:f>NA()</x:f>
      </x:c>
    </x:row>
    <x:row r="1000">
      <x:c r="A1000">
        <x:v>9193</x:v>
      </x:c>
      <x:c r="B1000" s="1">
        <x:v>44774.414057381655</x:v>
      </x:c>
      <x:c r="C1000" s="6">
        <x:v>16.628914061666666</x:v>
      </x:c>
      <x:c r="D1000" s="14" t="s">
        <x:v>94</x:v>
      </x:c>
      <x:c r="E1000" s="15">
        <x:v>44771.467691879785</x:v>
      </x:c>
      <x:c r="F1000" t="s">
        <x:v>99</x:v>
      </x:c>
      <x:c r="G1000" s="6">
        <x:v>92.92058762243178</x:v>
      </x:c>
      <x:c r="H1000" t="s">
        <x:v>97</x:v>
      </x:c>
      <x:c r="I1000" s="6">
        <x:v>27.648214114082748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21.288</x:v>
      </x:c>
      <x:c r="S1000" s="8">
        <x:v>78695.73148950358</x:v>
      </x:c>
      <x:c r="T1000" s="12">
        <x:v>365314.44527972257</x:v>
      </x:c>
      <x:c r="U1000" s="12">
        <x:v>28</x:v>
      </x:c>
      <x:c r="V1000" s="12">
        <x:v>54</x:v>
      </x:c>
      <x:c r="W1000" s="12">
        <x:f>NA()</x:f>
      </x:c>
    </x:row>
    <x:row r="1001">
      <x:c r="A1001">
        <x:v>9201</x:v>
      </x:c>
      <x:c r="B1001" s="1">
        <x:v>44774.41406884864</x:v>
      </x:c>
      <x:c r="C1001" s="6">
        <x:v>16.645426518333334</x:v>
      </x:c>
      <x:c r="D1001" s="14" t="s">
        <x:v>94</x:v>
      </x:c>
      <x:c r="E1001" s="15">
        <x:v>44771.467691879785</x:v>
      </x:c>
      <x:c r="F1001" t="s">
        <x:v>99</x:v>
      </x:c>
      <x:c r="G1001" s="6">
        <x:v>92.96836897755114</x:v>
      </x:c>
      <x:c r="H1001" t="s">
        <x:v>97</x:v>
      </x:c>
      <x:c r="I1001" s="6">
        <x:v>27.64972029217597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21.282</x:v>
      </x:c>
      <x:c r="S1001" s="8">
        <x:v>78688.3725000238</x:v>
      </x:c>
      <x:c r="T1001" s="12">
        <x:v>365318.18477953057</x:v>
      </x:c>
      <x:c r="U1001" s="12">
        <x:v>28</x:v>
      </x:c>
      <x:c r="V1001" s="12">
        <x:v>54</x:v>
      </x:c>
      <x:c r="W1001" s="12">
        <x:f>NA()</x:f>
      </x:c>
    </x:row>
    <x:row r="1002">
      <x:c r="A1002">
        <x:v>9207</x:v>
      </x:c>
      <x:c r="B1002" s="1">
        <x:v>44774.41408031746</x:v>
      </x:c>
      <x:c r="C1002" s="6">
        <x:v>16.661941621666667</x:v>
      </x:c>
      <x:c r="D1002" s="14" t="s">
        <x:v>94</x:v>
      </x:c>
      <x:c r="E1002" s="15">
        <x:v>44771.467691879785</x:v>
      </x:c>
      <x:c r="F1002" t="s">
        <x:v>99</x:v>
      </x:c>
      <x:c r="G1002" s="6">
        <x:v>92.95543116749508</x:v>
      </x:c>
      <x:c r="H1002" t="s">
        <x:v>97</x:v>
      </x:c>
      <x:c r="I1002" s="6">
        <x:v>27.636767182665608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21.285</x:v>
      </x:c>
      <x:c r="S1002" s="8">
        <x:v>78680.82340778706</x:v>
      </x:c>
      <x:c r="T1002" s="12">
        <x:v>365295.23497936863</x:v>
      </x:c>
      <x:c r="U1002" s="12">
        <x:v>28</x:v>
      </x:c>
      <x:c r="V1002" s="12">
        <x:v>54</x:v>
      </x:c>
      <x:c r="W1002" s="12">
        <x:f>NA()</x:f>
      </x:c>
    </x:row>
    <x:row r="1003">
      <x:c r="A1003">
        <x:v>9215</x:v>
      </x:c>
      <x:c r="B1003" s="1">
        <x:v>44774.41409194877</x:v>
      </x:c>
      <x:c r="C1003" s="6">
        <x:v>16.6786907</x:v>
      </x:c>
      <x:c r="D1003" s="14" t="s">
        <x:v>94</x:v>
      </x:c>
      <x:c r="E1003" s="15">
        <x:v>44771.467691879785</x:v>
      </x:c>
      <x:c r="F1003" t="s">
        <x:v>99</x:v>
      </x:c>
      <x:c r="G1003" s="6">
        <x:v>92.94563752637261</x:v>
      </x:c>
      <x:c r="H1003" t="s">
        <x:v>97</x:v>
      </x:c>
      <x:c r="I1003" s="6">
        <x:v>27.64767189013446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21.285</x:v>
      </x:c>
      <x:c r="S1003" s="8">
        <x:v>78675.19094575901</x:v>
      </x:c>
      <x:c r="T1003" s="12">
        <x:v>365297.6693655433</x:v>
      </x:c>
      <x:c r="U1003" s="12">
        <x:v>28</x:v>
      </x:c>
      <x:c r="V1003" s="12">
        <x:v>54</x:v>
      </x:c>
      <x:c r="W1003" s="12">
        <x:f>NA()</x:f>
      </x:c>
    </x:row>
    <x:row r="1004">
      <x:c r="A1004">
        <x:v>9229</x:v>
      </x:c>
      <x:c r="B1004" s="1">
        <x:v>44774.41410322197</x:v>
      </x:c>
      <x:c r="C1004" s="6">
        <x:v>16.694924116666666</x:v>
      </x:c>
      <x:c r="D1004" s="14" t="s">
        <x:v>94</x:v>
      </x:c>
      <x:c r="E1004" s="15">
        <x:v>44771.467691879785</x:v>
      </x:c>
      <x:c r="F1004" t="s">
        <x:v>99</x:v>
      </x:c>
      <x:c r="G1004" s="6">
        <x:v>92.95057379908054</x:v>
      </x:c>
      <x:c r="H1004" t="s">
        <x:v>97</x:v>
      </x:c>
      <x:c r="I1004" s="6">
        <x:v>27.660414176073573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21.282999999999998</x:v>
      </x:c>
      <x:c r="S1004" s="8">
        <x:v>78672.46447774745</x:v>
      </x:c>
      <x:c r="T1004" s="12">
        <x:v>365289.6711007157</x:v>
      </x:c>
      <x:c r="U1004" s="12">
        <x:v>28</x:v>
      </x:c>
      <x:c r="V1004" s="12">
        <x:v>54</x:v>
      </x:c>
      <x:c r="W1004" s="12">
        <x:f>NA()</x:f>
      </x:c>
    </x:row>
    <x:row r="1005">
      <x:c r="A1005">
        <x:v>9233</x:v>
      </x:c>
      <x:c r="B1005" s="1">
        <x:v>44774.4141148312</x:v>
      </x:c>
      <x:c r="C1005" s="6">
        <x:v>16.711641396666668</x:v>
      </x:c>
      <x:c r="D1005" s="14" t="s">
        <x:v>94</x:v>
      </x:c>
      <x:c r="E1005" s="15">
        <x:v>44771.467691879785</x:v>
      </x:c>
      <x:c r="F1005" t="s">
        <x:v>99</x:v>
      </x:c>
      <x:c r="G1005" s="6">
        <x:v>92.98539764493133</x:v>
      </x:c>
      <x:c r="H1005" t="s">
        <x:v>97</x:v>
      </x:c>
      <x:c r="I1005" s="6">
        <x:v>27.65812477834379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21.279</x:v>
      </x:c>
      <x:c r="S1005" s="8">
        <x:v>78664.84745085752</x:v>
      </x:c>
      <x:c r="T1005" s="12">
        <x:v>365279.92813328275</x:v>
      </x:c>
      <x:c r="U1005" s="12">
        <x:v>28</x:v>
      </x:c>
      <x:c r="V1005" s="12">
        <x:v>54</x:v>
      </x:c>
      <x:c r="W1005" s="12">
        <x:f>NA()</x:f>
      </x:c>
    </x:row>
    <x:row r="1006">
      <x:c r="A1006">
        <x:v>9239</x:v>
      </x:c>
      <x:c r="B1006" s="1">
        <x:v>44774.414126409596</x:v>
      </x:c>
      <x:c r="C1006" s="6">
        <x:v>16.728314295</x:v>
      </x:c>
      <x:c r="D1006" s="14" t="s">
        <x:v>94</x:v>
      </x:c>
      <x:c r="E1006" s="15">
        <x:v>44771.467691879785</x:v>
      </x:c>
      <x:c r="F1006" t="s">
        <x:v>99</x:v>
      </x:c>
      <x:c r="G1006" s="6">
        <x:v>92.97322674363382</x:v>
      </x:c>
      <x:c r="H1006" t="s">
        <x:v>97</x:v>
      </x:c>
      <x:c r="I1006" s="6">
        <x:v>27.662552956942363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21.28</x:v>
      </x:c>
      <x:c r="S1006" s="8">
        <x:v>78667.49700494416</x:v>
      </x:c>
      <x:c r="T1006" s="12">
        <x:v>365296.4812639451</x:v>
      </x:c>
      <x:c r="U1006" s="12">
        <x:v>28</x:v>
      </x:c>
      <x:c r="V1006" s="12">
        <x:v>54</x:v>
      </x:c>
      <x:c r="W1006" s="12">
        <x:f>NA()</x:f>
      </x:c>
    </x:row>
    <x:row r="1007">
      <x:c r="A1007">
        <x:v>9251</x:v>
      </x:c>
      <x:c r="B1007" s="1">
        <x:v>44774.414137890686</x:v>
      </x:c>
      <x:c r="C1007" s="6">
        <x:v>16.74484707</x:v>
      </x:c>
      <x:c r="D1007" s="14" t="s">
        <x:v>94</x:v>
      </x:c>
      <x:c r="E1007" s="15">
        <x:v>44771.467691879785</x:v>
      </x:c>
      <x:c r="F1007" t="s">
        <x:v>99</x:v>
      </x:c>
      <x:c r="G1007" s="6">
        <x:v>92.99538415616333</x:v>
      </x:c>
      <x:c r="H1007" t="s">
        <x:v>97</x:v>
      </x:c>
      <x:c r="I1007" s="6">
        <x:v>27.647009172095295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21.279</x:v>
      </x:c>
      <x:c r="S1007" s="8">
        <x:v>78656.57710285207</x:v>
      </x:c>
      <x:c r="T1007" s="12">
        <x:v>365286.91651984834</x:v>
      </x:c>
      <x:c r="U1007" s="12">
        <x:v>28</x:v>
      </x:c>
      <x:c r="V1007" s="12">
        <x:v>54</x:v>
      </x:c>
      <x:c r="W1007" s="12">
        <x:f>NA()</x:f>
      </x:c>
    </x:row>
    <x:row r="1008">
      <x:c r="A1008">
        <x:v>9260</x:v>
      </x:c>
      <x:c r="B1008" s="1">
        <x:v>44774.41414986309</x:v>
      </x:c>
      <x:c r="C1008" s="6">
        <x:v>16.762087325</x:v>
      </x:c>
      <x:c r="D1008" s="14" t="s">
        <x:v>94</x:v>
      </x:c>
      <x:c r="E1008" s="15">
        <x:v>44771.467691879785</x:v>
      </x:c>
      <x:c r="F1008" t="s">
        <x:v>99</x:v>
      </x:c>
      <x:c r="G1008" s="6">
        <x:v>93.01496409909917</x:v>
      </x:c>
      <x:c r="H1008" t="s">
        <x:v>97</x:v>
      </x:c>
      <x:c r="I1008" s="6">
        <x:v>27.652582032414557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21.276</x:v>
      </x:c>
      <x:c r="S1008" s="8">
        <x:v>78662.76703024119</x:v>
      </x:c>
      <x:c r="T1008" s="12">
        <x:v>365287.23833665455</x:v>
      </x:c>
      <x:c r="U1008" s="12">
        <x:v>28</x:v>
      </x:c>
      <x:c r="V1008" s="12">
        <x:v>54</x:v>
      </x:c>
      <x:c r="W1008" s="12">
        <x:f>NA()</x:f>
      </x:c>
    </x:row>
    <x:row r="1009">
      <x:c r="A1009">
        <x:v>9268</x:v>
      </x:c>
      <x:c r="B1009" s="1">
        <x:v>44774.414161083456</x:v>
      </x:c>
      <x:c r="C1009" s="6">
        <x:v>16.778244655</x:v>
      </x:c>
      <x:c r="D1009" s="14" t="s">
        <x:v>94</x:v>
      </x:c>
      <x:c r="E1009" s="15">
        <x:v>44771.467691879785</x:v>
      </x:c>
      <x:c r="F1009" t="s">
        <x:v>99</x:v>
      </x:c>
      <x:c r="G1009" s="6">
        <x:v>93.01631764947254</x:v>
      </x:c>
      <x:c r="H1009" t="s">
        <x:v>97</x:v>
      </x:c>
      <x:c r="I1009" s="6">
        <x:v>27.651075853037128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21.276</x:v>
      </x:c>
      <x:c r="S1009" s="8">
        <x:v>78652.1315112196</x:v>
      </x:c>
      <x:c r="T1009" s="12">
        <x:v>365293.27717621526</x:v>
      </x:c>
      <x:c r="U1009" s="12">
        <x:v>28</x:v>
      </x:c>
      <x:c r="V1009" s="12">
        <x:v>54</x:v>
      </x:c>
      <x:c r="W1009" s="12">
        <x:f>NA()</x:f>
      </x:c>
    </x:row>
    <x:row r="1010">
      <x:c r="A1010">
        <x:v>9278</x:v>
      </x:c>
      <x:c r="B1010" s="1">
        <x:v>44774.41417304078</x:v>
      </x:c>
      <x:c r="C1010" s="6">
        <x:v>16.795463193333333</x:v>
      </x:c>
      <x:c r="D1010" s="14" t="s">
        <x:v>94</x:v>
      </x:c>
      <x:c r="E1010" s="15">
        <x:v>44771.467691879785</x:v>
      </x:c>
      <x:c r="F1010" t="s">
        <x:v>99</x:v>
      </x:c>
      <x:c r="G1010" s="6">
        <x:v>93.03246156645977</x:v>
      </x:c>
      <x:c r="H1010" t="s">
        <x:v>97</x:v>
      </x:c>
      <x:c r="I1010" s="6">
        <x:v>27.66960190635382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21.272</x:v>
      </x:c>
      <x:c r="S1010" s="8">
        <x:v>78655.86364219803</x:v>
      </x:c>
      <x:c r="T1010" s="12">
        <x:v>365294.56531265</x:v>
      </x:c>
      <x:c r="U1010" s="12">
        <x:v>28</x:v>
      </x:c>
      <x:c r="V1010" s="12">
        <x:v>54</x:v>
      </x:c>
      <x:c r="W1010" s="12">
        <x:f>NA()</x:f>
      </x:c>
    </x:row>
    <x:row r="1011">
      <x:c r="A1011">
        <x:v>9286</x:v>
      </x:c>
      <x:c r="B1011" s="1">
        <x:v>44774.41418457662</x:v>
      </x:c>
      <x:c r="C1011" s="6">
        <x:v>16.812074806666665</x:v>
      </x:c>
      <x:c r="D1011" s="14" t="s">
        <x:v>94</x:v>
      </x:c>
      <x:c r="E1011" s="15">
        <x:v>44771.467691879785</x:v>
      </x:c>
      <x:c r="F1011" t="s">
        <x:v>99</x:v>
      </x:c>
      <x:c r="G1011" s="6">
        <x:v>93.00703294934794</x:v>
      </x:c>
      <x:c r="H1011" t="s">
        <x:v>97</x:v>
      </x:c>
      <x:c r="I1011" s="6">
        <x:v>27.661408257152743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21.276</x:v>
      </x:c>
      <x:c r="S1011" s="8">
        <x:v>78650.49249097239</x:v>
      </x:c>
      <x:c r="T1011" s="12">
        <x:v>365284.3991615699</x:v>
      </x:c>
      <x:c r="U1011" s="12">
        <x:v>28</x:v>
      </x:c>
      <x:c r="V1011" s="12">
        <x:v>54</x:v>
      </x:c>
      <x:c r="W1011" s="12">
        <x:f>NA()</x:f>
      </x:c>
    </x:row>
    <x:row r="1012">
      <x:c r="A1012">
        <x:v>9308</x:v>
      </x:c>
      <x:c r="B1012" s="1">
        <x:v>44774.41419628943</x:v>
      </x:c>
      <x:c r="C1012" s="6">
        <x:v>16.828941255</x:v>
      </x:c>
      <x:c r="D1012" s="14" t="s">
        <x:v>94</x:v>
      </x:c>
      <x:c r="E1012" s="15">
        <x:v>44771.467691879785</x:v>
      </x:c>
      <x:c r="F1012" t="s">
        <x:v>99</x:v>
      </x:c>
      <x:c r="G1012" s="6">
        <x:v>93.00855406204123</x:v>
      </x:c>
      <x:c r="H1012" t="s">
        <x:v>97</x:v>
      </x:c>
      <x:c r="I1012" s="6">
        <x:v>27.650593875779578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21.277</x:v>
      </x:c>
      <x:c r="S1012" s="8">
        <x:v>78641.02587548907</x:v>
      </x:c>
      <x:c r="T1012" s="12">
        <x:v>365284.2772873056</x:v>
      </x:c>
      <x:c r="U1012" s="12">
        <x:v>28</x:v>
      </x:c>
      <x:c r="V1012" s="12">
        <x:v>54</x:v>
      </x:c>
      <x:c r="W1012" s="12">
        <x:f>NA()</x:f>
      </x:c>
    </x:row>
    <x:row r="1013">
      <x:c r="A1013">
        <x:v>9298</x:v>
      </x:c>
      <x:c r="B1013" s="1">
        <x:v>44774.41420734883</x:v>
      </x:c>
      <x:c r="C1013" s="6">
        <x:v>16.844866791666668</x:v>
      </x:c>
      <x:c r="D1013" s="14" t="s">
        <x:v>94</x:v>
      </x:c>
      <x:c r="E1013" s="15">
        <x:v>44771.467691879785</x:v>
      </x:c>
      <x:c r="F1013" t="s">
        <x:v>99</x:v>
      </x:c>
      <x:c r="G1013" s="6">
        <x:v>93.02302144961857</x:v>
      </x:c>
      <x:c r="H1013" t="s">
        <x:v>97</x:v>
      </x:c>
      <x:c r="I1013" s="6">
        <x:v>27.661860112285922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21.274</x:v>
      </x:c>
      <x:c r="S1013" s="8">
        <x:v>78634.68313802233</x:v>
      </x:c>
      <x:c r="T1013" s="12">
        <x:v>365277.75064986304</x:v>
      </x:c>
      <x:c r="U1013" s="12">
        <x:v>28</x:v>
      </x:c>
      <x:c r="V1013" s="12">
        <x:v>54</x:v>
      </x:c>
      <x:c r="W1013" s="12">
        <x:f>NA()</x:f>
      </x:c>
    </x:row>
    <x:row r="1014">
      <x:c r="A1014">
        <x:v>9313</x:v>
      </x:c>
      <x:c r="B1014" s="1">
        <x:v>44774.41421879979</x:v>
      </x:c>
      <x:c r="C1014" s="6">
        <x:v>16.86135618</x:v>
      </x:c>
      <x:c r="D1014" s="14" t="s">
        <x:v>94</x:v>
      </x:c>
      <x:c r="E1014" s="15">
        <x:v>44771.467691879785</x:v>
      </x:c>
      <x:c r="F1014" t="s">
        <x:v>99</x:v>
      </x:c>
      <x:c r="G1014" s="6">
        <x:v>93.02478111249452</x:v>
      </x:c>
      <x:c r="H1014" t="s">
        <x:v>97</x:v>
      </x:c>
      <x:c r="I1014" s="6">
        <x:v>27.659902073814465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21.274</x:v>
      </x:c>
      <x:c r="S1014" s="8">
        <x:v>78638.76056074386</x:v>
      </x:c>
      <x:c r="T1014" s="12">
        <x:v>365279.7739667084</x:v>
      </x:c>
      <x:c r="U1014" s="12">
        <x:v>28</x:v>
      </x:c>
      <x:c r="V1014" s="12">
        <x:v>54</x:v>
      </x:c>
      <x:c r="W1014" s="12">
        <x:f>NA()</x:f>
      </x:c>
    </x:row>
    <x:row r="1015">
      <x:c r="A1015">
        <x:v>9324</x:v>
      </x:c>
      <x:c r="B1015" s="1">
        <x:v>44774.414230980714</x:v>
      </x:c>
      <x:c r="C1015" s="6">
        <x:v>16.878896705</x:v>
      </x:c>
      <x:c r="D1015" s="14" t="s">
        <x:v>94</x:v>
      </x:c>
      <x:c r="E1015" s="15">
        <x:v>44771.467691879785</x:v>
      </x:c>
      <x:c r="F1015" t="s">
        <x:v>99</x:v>
      </x:c>
      <x:c r="G1015" s="6">
        <x:v>93.05240952037589</x:v>
      </x:c>
      <x:c r="H1015" t="s">
        <x:v>97</x:v>
      </x:c>
      <x:c r="I1015" s="6">
        <x:v>27.66565569780778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21.27</x:v>
      </x:c>
      <x:c r="S1015" s="8">
        <x:v>78633.85832919547</x:v>
      </x:c>
      <x:c r="T1015" s="12">
        <x:v>365288.3497362748</x:v>
      </x:c>
      <x:c r="U1015" s="12">
        <x:v>28</x:v>
      </x:c>
      <x:c r="V1015" s="12">
        <x:v>54</x:v>
      </x:c>
      <x:c r="W1015" s="12">
        <x:f>NA()</x:f>
      </x:c>
    </x:row>
    <x:row r="1016">
      <x:c r="A1016">
        <x:v>9330</x:v>
      </x:c>
      <x:c r="B1016" s="1">
        <x:v>44774.41424241916</x:v>
      </x:c>
      <x:c r="C1016" s="6">
        <x:v>16.895368065</x:v>
      </x:c>
      <x:c r="D1016" s="14" t="s">
        <x:v>94</x:v>
      </x:c>
      <x:c r="E1016" s="15">
        <x:v>44771.467691879785</x:v>
      </x:c>
      <x:c r="F1016" t="s">
        <x:v>99</x:v>
      </x:c>
      <x:c r="G1016" s="6">
        <x:v>93.00992446227932</x:v>
      </x:c>
      <x:c r="H1016" t="s">
        <x:v>97</x:v>
      </x:c>
      <x:c r="I1016" s="6">
        <x:v>27.667312502357618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21.275</x:v>
      </x:c>
      <x:c r="S1016" s="8">
        <x:v>78632.90746539713</x:v>
      </x:c>
      <x:c r="T1016" s="12">
        <x:v>365271.22036326834</x:v>
      </x:c>
      <x:c r="U1016" s="12">
        <x:v>28</x:v>
      </x:c>
      <x:c r="V1016" s="12">
        <x:v>54</x:v>
      </x:c>
      <x:c r="W1016" s="12">
        <x:f>NA()</x:f>
      </x:c>
    </x:row>
    <x:row r="1017">
      <x:c r="A1017">
        <x:v>9340</x:v>
      </x:c>
      <x:c r="B1017" s="1">
        <x:v>44774.41425399235</x:v>
      </x:c>
      <x:c r="C1017" s="6">
        <x:v>16.912033461666667</x:v>
      </x:c>
      <x:c r="D1017" s="14" t="s">
        <x:v>94</x:v>
      </x:c>
      <x:c r="E1017" s="15">
        <x:v>44771.467691879785</x:v>
      </x:c>
      <x:c r="F1017" t="s">
        <x:v>99</x:v>
      </x:c>
      <x:c r="G1017" s="6">
        <x:v>93.04532252769869</x:v>
      </x:c>
      <x:c r="H1017" t="s">
        <x:v>97</x:v>
      </x:c>
      <x:c r="I1017" s="6">
        <x:v>27.655293156997686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21.272</x:v>
      </x:c>
      <x:c r="S1017" s="8">
        <x:v>78623.75593899594</x:v>
      </x:c>
      <x:c r="T1017" s="12">
        <x:v>365261.3758791633</x:v>
      </x:c>
      <x:c r="U1017" s="12">
        <x:v>28</x:v>
      </x:c>
      <x:c r="V1017" s="12">
        <x:v>54</x:v>
      </x:c>
      <x:c r="W1017" s="12">
        <x:f>NA()</x:f>
      </x:c>
    </x:row>
    <x:row r="1018">
      <x:c r="A1018">
        <x:v>9349</x:v>
      </x:c>
      <x:c r="B1018" s="1">
        <x:v>44774.41426553728</x:v>
      </x:c>
      <x:c r="C1018" s="6">
        <x:v>16.928658153333334</x:v>
      </x:c>
      <x:c r="D1018" s="14" t="s">
        <x:v>94</x:v>
      </x:c>
      <x:c r="E1018" s="15">
        <x:v>44771.467691879785</x:v>
      </x:c>
      <x:c r="F1018" t="s">
        <x:v>99</x:v>
      </x:c>
      <x:c r="G1018" s="6">
        <x:v>93.0604796324262</x:v>
      </x:c>
      <x:c r="H1018" t="s">
        <x:v>97</x:v>
      </x:c>
      <x:c r="I1018" s="6">
        <x:v>27.656678843740792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21.27</x:v>
      </x:c>
      <x:c r="S1018" s="8">
        <x:v>78619.36330155491</x:v>
      </x:c>
      <x:c r="T1018" s="12">
        <x:v>365253.6480348978</x:v>
      </x:c>
      <x:c r="U1018" s="12">
        <x:v>28</x:v>
      </x:c>
      <x:c r="V1018" s="12">
        <x:v>54</x:v>
      </x:c>
      <x:c r="W1018" s="12">
        <x:f>NA()</x:f>
      </x:c>
    </x:row>
    <x:row r="1019">
      <x:c r="A1019">
        <x:v>9360</x:v>
      </x:c>
      <x:c r="B1019" s="1">
        <x:v>44774.41427711329</x:v>
      </x:c>
      <x:c r="C1019" s="6">
        <x:v>16.945327608333333</x:v>
      </x:c>
      <x:c r="D1019" s="14" t="s">
        <x:v>94</x:v>
      </x:c>
      <x:c r="E1019" s="15">
        <x:v>44771.467691879785</x:v>
      </x:c>
      <x:c r="F1019" t="s">
        <x:v>99</x:v>
      </x:c>
      <x:c r="G1019" s="6">
        <x:v>93.09936516485088</x:v>
      </x:c>
      <x:c r="H1019" t="s">
        <x:v>97</x:v>
      </x:c>
      <x:c r="I1019" s="6">
        <x:v>27.649931157162882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21.266</x:v>
      </x:c>
      <x:c r="S1019" s="8">
        <x:v>78609.4376207228</x:v>
      </x:c>
      <x:c r="T1019" s="12">
        <x:v>365267.0994482561</x:v>
      </x:c>
      <x:c r="U1019" s="12">
        <x:v>28</x:v>
      </x:c>
      <x:c r="V1019" s="12">
        <x:v>54</x:v>
      </x:c>
      <x:c r="W1019" s="12">
        <x:f>NA()</x:f>
      </x:c>
    </x:row>
    <x:row r="1020">
      <x:c r="A1020">
        <x:v>9366</x:v>
      </x:c>
      <x:c r="B1020" s="1">
        <x:v>44774.414288701664</x:v>
      </x:c>
      <x:c r="C1020" s="6">
        <x:v>16.962014876666668</x:v>
      </x:c>
      <x:c r="D1020" s="14" t="s">
        <x:v>94</x:v>
      </x:c>
      <x:c r="E1020" s="15">
        <x:v>44771.467691879785</x:v>
      </x:c>
      <x:c r="F1020" t="s">
        <x:v>99</x:v>
      </x:c>
      <x:c r="G1020" s="6">
        <x:v>93.06145110256226</x:v>
      </x:c>
      <x:c r="H1020" t="s">
        <x:v>97</x:v>
      </x:c>
      <x:c r="I1020" s="6">
        <x:v>27.664721862876377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21.269</x:v>
      </x:c>
      <x:c r="S1020" s="8">
        <x:v>78608.74239826518</x:v>
      </x:c>
      <x:c r="T1020" s="12">
        <x:v>365261.88090228336</x:v>
      </x:c>
      <x:c r="U1020" s="12">
        <x:v>28</x:v>
      </x:c>
      <x:c r="V1020" s="12">
        <x:v>54</x:v>
      </x:c>
      <x:c r="W1020" s="12">
        <x:f>NA()</x:f>
      </x:c>
    </x:row>
    <x:row r="1021">
      <x:c r="A1021">
        <x:v>9374</x:v>
      </x:c>
      <x:c r="B1021" s="1">
        <x:v>44774.41429986636</x:v>
      </x:c>
      <x:c r="C1021" s="6">
        <x:v>16.978092035</x:v>
      </x:c>
      <x:c r="D1021" s="14" t="s">
        <x:v>94</x:v>
      </x:c>
      <x:c r="E1021" s="15">
        <x:v>44771.467691879785</x:v>
      </x:c>
      <x:c r="F1021" t="s">
        <x:v>99</x:v>
      </x:c>
      <x:c r="G1021" s="6">
        <x:v>93.12404608281018</x:v>
      </x:c>
      <x:c r="H1021" t="s">
        <x:v>97</x:v>
      </x:c>
      <x:c r="I1021" s="6">
        <x:v>27.640743480731544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21.264</x:v>
      </x:c>
      <x:c r="S1021" s="8">
        <x:v>78601.69331838247</x:v>
      </x:c>
      <x:c r="T1021" s="12">
        <x:v>365256.0654704544</x:v>
      </x:c>
      <x:c r="U1021" s="12">
        <x:v>28</x:v>
      </x:c>
      <x:c r="V1021" s="12">
        <x:v>54</x:v>
      </x:c>
      <x:c r="W1021" s="12">
        <x:f>NA()</x:f>
      </x:c>
    </x:row>
    <x:row r="1022">
      <x:c r="A1022">
        <x:v>9387</x:v>
      </x:c>
      <x:c r="B1022" s="1">
        <x:v>44774.41431175118</x:v>
      </x:c>
      <x:c r="C1022" s="6">
        <x:v>16.995206168333333</x:v>
      </x:c>
      <x:c r="D1022" s="14" t="s">
        <x:v>94</x:v>
      </x:c>
      <x:c r="E1022" s="15">
        <x:v>44771.467691879785</x:v>
      </x:c>
      <x:c r="F1022" t="s">
        <x:v>99</x:v>
      </x:c>
      <x:c r="G1022" s="6">
        <x:v>93.09744923726282</x:v>
      </x:c>
      <x:c r="H1022" t="s">
        <x:v>97</x:v>
      </x:c>
      <x:c r="I1022" s="6">
        <x:v>27.63381508563225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21.268</x:v>
      </x:c>
      <x:c r="S1022" s="8">
        <x:v>78596.00264546036</x:v>
      </x:c>
      <x:c r="T1022" s="12">
        <x:v>365254.55669288593</x:v>
      </x:c>
      <x:c r="U1022" s="12">
        <x:v>28</x:v>
      </x:c>
      <x:c r="V1022" s="12">
        <x:v>54</x:v>
      </x:c>
      <x:c r="W1022" s="12">
        <x:f>NA()</x:f>
      </x:c>
    </x:row>
    <x:row r="1023">
      <x:c r="A1023">
        <x:v>9395</x:v>
      </x:c>
      <x:c r="B1023" s="1">
        <x:v>44774.414323337725</x:v>
      </x:c>
      <x:c r="C1023" s="6">
        <x:v>17.0118908</x:v>
      </x:c>
      <x:c r="D1023" s="14" t="s">
        <x:v>94</x:v>
      </x:c>
      <x:c r="E1023" s="15">
        <x:v>44771.467691879785</x:v>
      </x:c>
      <x:c r="F1023" t="s">
        <x:v>99</x:v>
      </x:c>
      <x:c r="G1023" s="6">
        <x:v>93.10805715832714</x:v>
      </x:c>
      <x:c r="H1023" t="s">
        <x:v>97</x:v>
      </x:c>
      <x:c r="I1023" s="6">
        <x:v>27.65851638573986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21.264</x:v>
      </x:c>
      <x:c r="S1023" s="8">
        <x:v>78596.73638968884</x:v>
      </x:c>
      <x:c r="T1023" s="12">
        <x:v>365246.051830326</x:v>
      </x:c>
      <x:c r="U1023" s="12">
        <x:v>28</x:v>
      </x:c>
      <x:c r="V1023" s="12">
        <x:v>54</x:v>
      </x:c>
      <x:c r="W1023" s="12">
        <x:f>NA()</x:f>
      </x:c>
    </x:row>
    <x:row r="1024">
      <x:c r="A1024">
        <x:v>9408</x:v>
      </x:c>
      <x:c r="B1024" s="1">
        <x:v>44774.41433520074</x:v>
      </x:c>
      <x:c r="C1024" s="6">
        <x:v>17.028973545</x:v>
      </x:c>
      <x:c r="D1024" s="14" t="s">
        <x:v>94</x:v>
      </x:c>
      <x:c r="E1024" s="15">
        <x:v>44771.467691879785</x:v>
      </x:c>
      <x:c r="F1024" t="s">
        <x:v>99</x:v>
      </x:c>
      <x:c r="G1024" s="6">
        <x:v>93.08059140442313</x:v>
      </x:c>
      <x:c r="H1024" t="s">
        <x:v>97</x:v>
      </x:c>
      <x:c r="I1024" s="6">
        <x:v>27.670806856453055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21.266</x:v>
      </x:c>
      <x:c r="S1024" s="8">
        <x:v>78587.56158831985</x:v>
      </x:c>
      <x:c r="T1024" s="12">
        <x:v>365253.7185387162</x:v>
      </x:c>
      <x:c r="U1024" s="12">
        <x:v>28</x:v>
      </x:c>
      <x:c r="V1024" s="12">
        <x:v>54</x:v>
      </x:c>
      <x:c r="W1024" s="12">
        <x:f>NA()</x:f>
      </x:c>
    </x:row>
    <x:row r="1025">
      <x:c r="A1025">
        <x:v>9418</x:v>
      </x:c>
      <x:c r="B1025" s="1">
        <x:v>44774.41434637442</x:v>
      </x:c>
      <x:c r="C1025" s="6">
        <x:v>17.045063643333332</x:v>
      </x:c>
      <x:c r="D1025" s="14" t="s">
        <x:v>94</x:v>
      </x:c>
      <x:c r="E1025" s="15">
        <x:v>44771.467691879785</x:v>
      </x:c>
      <x:c r="F1025" t="s">
        <x:v>99</x:v>
      </x:c>
      <x:c r="G1025" s="6">
        <x:v>93.11688675669599</x:v>
      </x:c>
      <x:c r="H1025" t="s">
        <x:v>97</x:v>
      </x:c>
      <x:c r="I1025" s="6">
        <x:v>27.666951017658448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21.262</x:v>
      </x:c>
      <x:c r="S1025" s="8">
        <x:v>78584.94032001645</x:v>
      </x:c>
      <x:c r="T1025" s="12">
        <x:v>365247.36350682867</x:v>
      </x:c>
      <x:c r="U1025" s="12">
        <x:v>28</x:v>
      </x:c>
      <x:c r="V1025" s="12">
        <x:v>54</x:v>
      </x:c>
      <x:c r="W1025" s="12">
        <x:f>NA()</x:f>
      </x:c>
    </x:row>
    <x:row r="1026">
      <x:c r="A1026">
        <x:v>9420</x:v>
      </x:c>
      <x:c r="B1026" s="1">
        <x:v>44774.414358004724</x:v>
      </x:c>
      <x:c r="C1026" s="6">
        <x:v>17.061811271666667</x:v>
      </x:c>
      <x:c r="D1026" s="14" t="s">
        <x:v>94</x:v>
      </x:c>
      <x:c r="E1026" s="15">
        <x:v>44771.467691879785</x:v>
      </x:c>
      <x:c r="F1026" t="s">
        <x:v>99</x:v>
      </x:c>
      <x:c r="G1026" s="6">
        <x:v>93.09088261561442</x:v>
      </x:c>
      <x:c r="H1026" t="s">
        <x:v>97</x:v>
      </x:c>
      <x:c r="I1026" s="6">
        <x:v>27.66848732789731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21.265</x:v>
      </x:c>
      <x:c r="S1026" s="8">
        <x:v>78590.3718274247</x:v>
      </x:c>
      <x:c r="T1026" s="12">
        <x:v>365239.7737843372</x:v>
      </x:c>
      <x:c r="U1026" s="12">
        <x:v>28</x:v>
      </x:c>
      <x:c r="V1026" s="12">
        <x:v>54</x:v>
      </x:c>
      <x:c r="W1026" s="12">
        <x:f>NA()</x:f>
      </x:c>
    </x:row>
    <x:row r="1027">
      <x:c r="A1027">
        <x:v>9433</x:v>
      </x:c>
      <x:c r="B1027" s="1">
        <x:v>44774.41436953199</x:v>
      </x:c>
      <x:c r="C1027" s="6">
        <x:v>17.078410546666667</x:v>
      </x:c>
      <x:c r="D1027" s="14" t="s">
        <x:v>94</x:v>
      </x:c>
      <x:c r="E1027" s="15">
        <x:v>44771.467691879785</x:v>
      </x:c>
      <x:c r="F1027" t="s">
        <x:v>99</x:v>
      </x:c>
      <x:c r="G1027" s="6">
        <x:v>93.10716102422701</x:v>
      </x:c>
      <x:c r="H1027" t="s">
        <x:v>97</x:v>
      </x:c>
      <x:c r="I1027" s="6">
        <x:v>27.668637946585932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21.262999999999998</x:v>
      </x:c>
      <x:c r="S1027" s="8">
        <x:v>78593.98847479605</x:v>
      </x:c>
      <x:c r="T1027" s="12">
        <x:v>365239.1491379992</x:v>
      </x:c>
      <x:c r="U1027" s="12">
        <x:v>28</x:v>
      </x:c>
      <x:c r="V1027" s="12">
        <x:v>54</x:v>
      </x:c>
      <x:c r="W1027" s="12">
        <x:f>NA()</x:f>
      </x:c>
    </x:row>
    <x:row r="1028">
      <x:c r="A1028">
        <x:v>9441</x:v>
      </x:c>
      <x:c r="B1028" s="1">
        <x:v>44774.41438085982</x:v>
      </x:c>
      <x:c r="C1028" s="6">
        <x:v>17.094722618333332</x:v>
      </x:c>
      <x:c r="D1028" s="14" t="s">
        <x:v>94</x:v>
      </x:c>
      <x:c r="E1028" s="15">
        <x:v>44771.467691879785</x:v>
      </x:c>
      <x:c r="F1028" t="s">
        <x:v>99</x:v>
      </x:c>
      <x:c r="G1028" s="6">
        <x:v>93.10583532858425</x:v>
      </x:c>
      <x:c r="H1028" t="s">
        <x:v>97</x:v>
      </x:c>
      <x:c r="I1028" s="6">
        <x:v>27.66098652574965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21.264</x:v>
      </x:c>
      <x:c r="S1028" s="8">
        <x:v>78577.35982322812</x:v>
      </x:c>
      <x:c r="T1028" s="12">
        <x:v>365233.68343072454</x:v>
      </x:c>
      <x:c r="U1028" s="12">
        <x:v>28</x:v>
      </x:c>
      <x:c r="V1028" s="12">
        <x:v>54</x:v>
      </x:c>
      <x:c r="W1028" s="12">
        <x:f>NA()</x:f>
      </x:c>
    </x:row>
    <x:row r="1029">
      <x:c r="A1029">
        <x:v>9450</x:v>
      </x:c>
      <x:c r="B1029" s="1">
        <x:v>44774.414392934515</x:v>
      </x:c>
      <x:c r="C1029" s="6">
        <x:v>17.112110183333332</x:v>
      </x:c>
      <x:c r="D1029" s="14" t="s">
        <x:v>94</x:v>
      </x:c>
      <x:c r="E1029" s="15">
        <x:v>44771.467691879785</x:v>
      </x:c>
      <x:c r="F1029" t="s">
        <x:v>99</x:v>
      </x:c>
      <x:c r="G1029" s="6">
        <x:v>93.11017068760049</x:v>
      </x:c>
      <x:c r="H1029" t="s">
        <x:v>97</x:v>
      </x:c>
      <x:c r="I1029" s="6">
        <x:v>27.656166742051937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21.264</x:v>
      </x:c>
      <x:c r="S1029" s="8">
        <x:v>78577.11563626646</x:v>
      </x:c>
      <x:c r="T1029" s="12">
        <x:v>365235.7918322932</x:v>
      </x:c>
      <x:c r="U1029" s="12">
        <x:v>28</x:v>
      </x:c>
      <x:c r="V1029" s="12">
        <x:v>54</x:v>
      </x:c>
      <x:c r="W1029" s="12">
        <x:f>NA()</x:f>
      </x:c>
    </x:row>
    <x:row r="1030">
      <x:c r="A1030">
        <x:v>9456</x:v>
      </x:c>
      <x:c r="B1030" s="1">
        <x:v>44774.41440460038</x:v>
      </x:c>
      <x:c r="C1030" s="6">
        <x:v>17.128909026666665</x:v>
      </x:c>
      <x:c r="D1030" s="14" t="s">
        <x:v>94</x:v>
      </x:c>
      <x:c r="E1030" s="15">
        <x:v>44771.467691879785</x:v>
      </x:c>
      <x:c r="F1030" t="s">
        <x:v>99</x:v>
      </x:c>
      <x:c r="G1030" s="6">
        <x:v>93.11899911274696</x:v>
      </x:c>
      <x:c r="H1030" t="s">
        <x:v>97</x:v>
      </x:c>
      <x:c r="I1030" s="6">
        <x:v>27.673728862240296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21.261</x:v>
      </x:c>
      <x:c r="S1030" s="8">
        <x:v>78568.54393786339</x:v>
      </x:c>
      <x:c r="T1030" s="12">
        <x:v>365241.1174854771</x:v>
      </x:c>
      <x:c r="U1030" s="12">
        <x:v>28</x:v>
      </x:c>
      <x:c r="V1030" s="12">
        <x:v>54</x:v>
      </x:c>
      <x:c r="W1030" s="12">
        <x:f>NA()</x:f>
      </x:c>
    </x:row>
    <x:row r="1031">
      <x:c r="A1031">
        <x:v>9464</x:v>
      </x:c>
      <x:c r="B1031" s="1">
        <x:v>44774.41441578816</x:v>
      </x:c>
      <x:c r="C1031" s="6">
        <x:v>17.145019426666668</x:v>
      </x:c>
      <x:c r="D1031" s="14" t="s">
        <x:v>94</x:v>
      </x:c>
      <x:c r="E1031" s="15">
        <x:v>44771.467691879785</x:v>
      </x:c>
      <x:c r="F1031" t="s">
        <x:v>99</x:v>
      </x:c>
      <x:c r="G1031" s="6">
        <x:v>93.14617975963243</x:v>
      </x:c>
      <x:c r="H1031" t="s">
        <x:v>97</x:v>
      </x:c>
      <x:c r="I1031" s="6">
        <x:v>27.661769741254375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21.259</x:v>
      </x:c>
      <x:c r="S1031" s="8">
        <x:v>78562.65508790551</x:v>
      </x:c>
      <x:c r="T1031" s="12">
        <x:v>365219.539231091</x:v>
      </x:c>
      <x:c r="U1031" s="12">
        <x:v>28</x:v>
      </x:c>
      <x:c r="V1031" s="12">
        <x:v>54</x:v>
      </x:c>
      <x:c r="W1031" s="12">
        <x:f>NA()</x:f>
      </x:c>
    </x:row>
    <x:row r="1032">
      <x:c r="A1032">
        <x:v>9477</x:v>
      </x:c>
      <x:c r="B1032" s="1">
        <x:v>44774.41442723233</x:v>
      </x:c>
      <x:c r="C1032" s="6">
        <x:v>17.16149903333333</x:v>
      </x:c>
      <x:c r="D1032" s="14" t="s">
        <x:v>94</x:v>
      </x:c>
      <x:c r="E1032" s="15">
        <x:v>44771.467691879785</x:v>
      </x:c>
      <x:c r="F1032" t="s">
        <x:v>99</x:v>
      </x:c>
      <x:c r="G1032" s="6">
        <x:v>93.20675223126042</x:v>
      </x:c>
      <x:c r="H1032" t="s">
        <x:v>97</x:v>
      </x:c>
      <x:c r="I1032" s="6">
        <x:v>27.649238315112598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21.253</x:v>
      </x:c>
      <x:c r="S1032" s="8">
        <x:v>78558.86277084229</x:v>
      </x:c>
      <x:c r="T1032" s="12">
        <x:v>365239.55026952876</x:v>
      </x:c>
      <x:c r="U1032" s="12">
        <x:v>28</x:v>
      </x:c>
      <x:c r="V1032" s="12">
        <x:v>54</x:v>
      </x:c>
      <x:c r="W1032" s="12">
        <x:f>NA()</x:f>
      </x:c>
    </x:row>
    <x:row r="1033">
      <x:c r="A1033">
        <x:v>9485</x:v>
      </x:c>
      <x:c r="B1033" s="1">
        <x:v>44774.41443938625</x:v>
      </x:c>
      <x:c r="C1033" s="6">
        <x:v>17.179000678333335</x:v>
      </x:c>
      <x:c r="D1033" s="14" t="s">
        <x:v>94</x:v>
      </x:c>
      <x:c r="E1033" s="15">
        <x:v>44771.467691879785</x:v>
      </x:c>
      <x:c r="F1033" t="s">
        <x:v>99</x:v>
      </x:c>
      <x:c r="G1033" s="6">
        <x:v>93.17163602193962</x:v>
      </x:c>
      <x:c r="H1033" t="s">
        <x:v>97</x:v>
      </x:c>
      <x:c r="I1033" s="6">
        <x:v>27.642611137510812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21.258</x:v>
      </x:c>
      <x:c r="S1033" s="8">
        <x:v>78553.28152939274</x:v>
      </x:c>
      <x:c r="T1033" s="12">
        <x:v>365242.31874588184</x:v>
      </x:c>
      <x:c r="U1033" s="12">
        <x:v>28</x:v>
      </x:c>
      <x:c r="V1033" s="12">
        <x:v>54</x:v>
      </x:c>
      <x:c r="W1033" s="12">
        <x:f>NA()</x:f>
      </x:c>
    </x:row>
    <x:row r="1034">
      <x:c r="A1034">
        <x:v>9498</x:v>
      </x:c>
      <x:c r="B1034" s="1">
        <x:v>44774.41445095959</x:v>
      </x:c>
      <x:c r="C1034" s="6">
        <x:v>17.195666295</x:v>
      </x:c>
      <x:c r="D1034" s="14" t="s">
        <x:v>94</x:v>
      </x:c>
      <x:c r="E1034" s="15">
        <x:v>44771.467691879785</x:v>
      </x:c>
      <x:c r="F1034" t="s">
        <x:v>99</x:v>
      </x:c>
      <x:c r="G1034" s="6">
        <x:v>93.19188922683442</x:v>
      </x:c>
      <x:c r="H1034" t="s">
        <x:v>97</x:v>
      </x:c>
      <x:c r="I1034" s="6">
        <x:v>27.656618596479802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21.253999999999998</x:v>
      </x:c>
      <x:c r="S1034" s="8">
        <x:v>78555.0076510536</x:v>
      </x:c>
      <x:c r="T1034" s="12">
        <x:v>365240.8413600614</x:v>
      </x:c>
      <x:c r="U1034" s="12">
        <x:v>28</x:v>
      </x:c>
      <x:c r="V1034" s="12">
        <x:v>54</x:v>
      </x:c>
      <x:c r="W1034" s="12">
        <x:f>NA()</x:f>
      </x:c>
    </x:row>
    <x:row r="1035">
      <x:c r="A1035">
        <x:v>9503</x:v>
      </x:c>
      <x:c r="B1035" s="1">
        <x:v>44774.41446232232</x:v>
      </x:c>
      <x:c r="C1035" s="6">
        <x:v>17.212028618333335</x:v>
      </x:c>
      <x:c r="D1035" s="14" t="s">
        <x:v>94</x:v>
      </x:c>
      <x:c r="E1035" s="15">
        <x:v>44771.467691879785</x:v>
      </x:c>
      <x:c r="F1035" t="s">
        <x:v>99</x:v>
      </x:c>
      <x:c r="G1035" s="6">
        <x:v>93.19153679212006</x:v>
      </x:c>
      <x:c r="H1035" t="s">
        <x:v>97</x:v>
      </x:c>
      <x:c r="I1035" s="6">
        <x:v>27.666137677229017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21.253</x:v>
      </x:c>
      <x:c r="S1035" s="8">
        <x:v>78546.50923225797</x:v>
      </x:c>
      <x:c r="T1035" s="12">
        <x:v>365237.70132800716</x:v>
      </x:c>
      <x:c r="U1035" s="12">
        <x:v>28</x:v>
      </x:c>
      <x:c r="V1035" s="12">
        <x:v>54</x:v>
      </x:c>
      <x:c r="W1035" s="12">
        <x:f>NA()</x:f>
      </x:c>
    </x:row>
    <x:row r="1036">
      <x:c r="A1036">
        <x:v>9510</x:v>
      </x:c>
      <x:c r="B1036" s="1">
        <x:v>44774.41447362644</x:v>
      </x:c>
      <x:c r="C1036" s="6">
        <x:v>17.228306558333333</x:v>
      </x:c>
      <x:c r="D1036" s="14" t="s">
        <x:v>94</x:v>
      </x:c>
      <x:c r="E1036" s="15">
        <x:v>44771.467691879785</x:v>
      </x:c>
      <x:c r="F1036" t="s">
        <x:v>99</x:v>
      </x:c>
      <x:c r="G1036" s="6">
        <x:v>93.18323857063235</x:v>
      </x:c>
      <x:c r="H1036" t="s">
        <x:v>97</x:v>
      </x:c>
      <x:c r="I1036" s="6">
        <x:v>27.66622804837789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21.253999999999998</x:v>
      </x:c>
      <x:c r="S1036" s="8">
        <x:v>78543.43375267264</x:v>
      </x:c>
      <x:c r="T1036" s="12">
        <x:v>365230.8907360119</x:v>
      </x:c>
      <x:c r="U1036" s="12">
        <x:v>28</x:v>
      </x:c>
      <x:c r="V1036" s="12">
        <x:v>54</x:v>
      </x:c>
      <x:c r="W1036" s="12">
        <x:f>NA()</x:f>
      </x:c>
    </x:row>
    <x:row r="1037">
      <x:c r="A1037">
        <x:v>9524</x:v>
      </x:c>
      <x:c r="B1037" s="1">
        <x:v>44774.414485213056</x:v>
      </x:c>
      <x:c r="C1037" s="6">
        <x:v>17.244991283333334</x:v>
      </x:c>
      <x:c r="D1037" s="14" t="s">
        <x:v>94</x:v>
      </x:c>
      <x:c r="E1037" s="15">
        <x:v>44771.467691879785</x:v>
      </x:c>
      <x:c r="F1037" t="s">
        <x:v>99</x:v>
      </x:c>
      <x:c r="G1037" s="6">
        <x:v>93.15398569743311</x:v>
      </x:c>
      <x:c r="H1037" t="s">
        <x:v>97</x:v>
      </x:c>
      <x:c r="I1037" s="6">
        <x:v>27.662221596436666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21.258</x:v>
      </x:c>
      <x:c r="S1037" s="8">
        <x:v>78538.57770174695</x:v>
      </x:c>
      <x:c r="T1037" s="12">
        <x:v>365226.3392293433</x:v>
      </x:c>
      <x:c r="U1037" s="12">
        <x:v>28</x:v>
      </x:c>
      <x:c r="V1037" s="12">
        <x:v>54</x:v>
      </x:c>
      <x:c r="W1037" s="12">
        <x:f>NA()</x:f>
      </x:c>
    </x:row>
    <x:row r="1038">
      <x:c r="A1038">
        <x:v>9534</x:v>
      </x:c>
      <x:c r="B1038" s="1">
        <x:v>44774.41449686516</x:v>
      </x:c>
      <x:c r="C1038" s="6">
        <x:v>17.261770303333332</x:v>
      </x:c>
      <x:c r="D1038" s="14" t="s">
        <x:v>94</x:v>
      </x:c>
      <x:c r="E1038" s="15">
        <x:v>44771.467691879785</x:v>
      </x:c>
      <x:c r="F1038" t="s">
        <x:v>99</x:v>
      </x:c>
      <x:c r="G1038" s="6">
        <x:v>93.18443168554263</x:v>
      </x:c>
      <x:c r="H1038" t="s">
        <x:v>97</x:v>
      </x:c>
      <x:c r="I1038" s="6">
        <x:v>27.664902605100906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21.253999999999998</x:v>
      </x:c>
      <x:c r="S1038" s="8">
        <x:v>78536.58485186298</x:v>
      </x:c>
      <x:c r="T1038" s="12">
        <x:v>365223.41125637357</x:v>
      </x:c>
      <x:c r="U1038" s="12">
        <x:v>28</x:v>
      </x:c>
      <x:c r="V1038" s="12">
        <x:v>54</x:v>
      </x:c>
      <x:c r="W1038" s="12">
        <x:f>NA()</x:f>
      </x:c>
    </x:row>
    <x:row r="1039">
      <x:c r="A1039">
        <x:v>9543</x:v>
      </x:c>
      <x:c r="B1039" s="1">
        <x:v>44774.414508335154</x:v>
      </x:c>
      <x:c r="C1039" s="6">
        <x:v>17.278287101666667</x:v>
      </x:c>
      <x:c r="D1039" s="14" t="s">
        <x:v>94</x:v>
      </x:c>
      <x:c r="E1039" s="15">
        <x:v>44771.467691879785</x:v>
      </x:c>
      <x:c r="F1039" t="s">
        <x:v>99</x:v>
      </x:c>
      <x:c r="G1039" s="6">
        <x:v>93.17149807666875</x:v>
      </x:c>
      <x:c r="H1039" t="s">
        <x:v>97</x:v>
      </x:c>
      <x:c r="I1039" s="6">
        <x:v>27.661016649419253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21.256</x:v>
      </x:c>
      <x:c r="S1039" s="8">
        <x:v>78532.61747257054</x:v>
      </x:c>
      <x:c r="T1039" s="12">
        <x:v>365215.6174280649</x:v>
      </x:c>
      <x:c r="U1039" s="12">
        <x:v>28</x:v>
      </x:c>
      <x:c r="V1039" s="12">
        <x:v>54</x:v>
      </x:c>
      <x:c r="W1039" s="12">
        <x:f>NA()</x:f>
      </x:c>
    </x:row>
    <x:row r="1040">
      <x:c r="A1040">
        <x:v>9550</x:v>
      </x:c>
      <x:c r="B1040" s="1">
        <x:v>44774.41451985879</x:v>
      </x:c>
      <x:c r="C1040" s="6">
        <x:v>17.294881135</x:v>
      </x:c>
      <x:c r="D1040" s="14" t="s">
        <x:v>94</x:v>
      </x:c>
      <x:c r="E1040" s="15">
        <x:v>44771.467691879785</x:v>
      </x:c>
      <x:c r="F1040" t="s">
        <x:v>99</x:v>
      </x:c>
      <x:c r="G1040" s="6">
        <x:v>93.20930358165604</x:v>
      </x:c>
      <x:c r="H1040" t="s">
        <x:v>97</x:v>
      </x:c>
      <x:c r="I1040" s="6">
        <x:v>27.67378910980915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21.25</x:v>
      </x:c>
      <x:c r="S1040" s="8">
        <x:v>78530.8168005622</x:v>
      </x:c>
      <x:c r="T1040" s="12">
        <x:v>365227.866765974</x:v>
      </x:c>
      <x:c r="U1040" s="12">
        <x:v>28</x:v>
      </x:c>
      <x:c r="V1040" s="12">
        <x:v>54</x:v>
      </x:c>
      <x:c r="W1040" s="12">
        <x:f>NA()</x:f>
      </x:c>
    </x:row>
    <x:row r="1041">
      <x:c r="A1041">
        <x:v>9556</x:v>
      </x:c>
      <x:c r="B1041" s="1">
        <x:v>44774.4145317265</x:v>
      </x:c>
      <x:c r="C1041" s="6">
        <x:v>17.311970631666668</x:v>
      </x:c>
      <x:c r="D1041" s="14" t="s">
        <x:v>94</x:v>
      </x:c>
      <x:c r="E1041" s="15">
        <x:v>44771.467691879785</x:v>
      </x:c>
      <x:c r="F1041" t="s">
        <x:v>99</x:v>
      </x:c>
      <x:c r="G1041" s="6">
        <x:v>93.17309811503577</x:v>
      </x:c>
      <x:c r="H1041" t="s">
        <x:v>97</x:v>
      </x:c>
      <x:c r="I1041" s="6">
        <x:v>27.67749433736708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21.253999999999998</x:v>
      </x:c>
      <x:c r="S1041" s="8">
        <x:v>78519.35108367892</x:v>
      </x:c>
      <x:c r="T1041" s="12">
        <x:v>365220.3100260882</x:v>
      </x:c>
      <x:c r="U1041" s="12">
        <x:v>28</x:v>
      </x:c>
      <x:c r="V1041" s="12">
        <x:v>54</x:v>
      </x:c>
      <x:c r="W1041" s="12">
        <x:f>NA()</x:f>
      </x:c>
    </x:row>
    <x:row r="1042">
      <x:c r="A1042">
        <x:v>9564</x:v>
      </x:c>
      <x:c r="B1042" s="1">
        <x:v>44774.414543460596</x:v>
      </x:c>
      <x:c r="C1042" s="6">
        <x:v>17.328867736666666</x:v>
      </x:c>
      <x:c r="D1042" s="14" t="s">
        <x:v>94</x:v>
      </x:c>
      <x:c r="E1042" s="15">
        <x:v>44771.467691879785</x:v>
      </x:c>
      <x:c r="F1042" t="s">
        <x:v>99</x:v>
      </x:c>
      <x:c r="G1042" s="6">
        <x:v>93.22446783984401</x:v>
      </x:c>
      <x:c r="H1042" t="s">
        <x:v>97</x:v>
      </x:c>
      <x:c r="I1042" s="6">
        <x:v>27.666077429797497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21.249</x:v>
      </x:c>
      <x:c r="S1042" s="8">
        <x:v>78516.4562853569</x:v>
      </x:c>
      <x:c r="T1042" s="12">
        <x:v>365204.10077944736</x:v>
      </x:c>
      <x:c r="U1042" s="12">
        <x:v>28</x:v>
      </x:c>
      <x:c r="V1042" s="12">
        <x:v>54</x:v>
      </x:c>
      <x:c r="W1042" s="12">
        <x:f>NA()</x:f>
      </x:c>
    </x:row>
    <x:row r="1043">
      <x:c r="A1043">
        <x:v>9573</x:v>
      </x:c>
      <x:c r="B1043" s="1">
        <x:v>44774.41455498099</x:v>
      </x:c>
      <x:c r="C1043" s="6">
        <x:v>17.345457108333335</x:v>
      </x:c>
      <x:c r="D1043" s="14" t="s">
        <x:v>94</x:v>
      </x:c>
      <x:c r="E1043" s="15">
        <x:v>44771.467691879785</x:v>
      </x:c>
      <x:c r="F1043" t="s">
        <x:v>99</x:v>
      </x:c>
      <x:c r="G1043" s="6">
        <x:v>93.23901259461495</x:v>
      </x:c>
      <x:c r="H1043" t="s">
        <x:v>97</x:v>
      </x:c>
      <x:c r="I1043" s="6">
        <x:v>27.66818609054053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21.247</x:v>
      </x:c>
      <x:c r="S1043" s="8">
        <x:v>78518.04515109435</x:v>
      </x:c>
      <x:c r="T1043" s="12">
        <x:v>365206.0808946353</x:v>
      </x:c>
      <x:c r="U1043" s="12">
        <x:v>28</x:v>
      </x:c>
      <x:c r="V1043" s="12">
        <x:v>54</x:v>
      </x:c>
      <x:c r="W1043" s="12">
        <x:f>NA()</x:f>
      </x:c>
    </x:row>
    <x:row r="1044">
      <x:c r="A1044">
        <x:v>9589</x:v>
      </x:c>
      <x:c r="B1044" s="1">
        <x:v>44774.41456612558</x:v>
      </x:c>
      <x:c r="C1044" s="6">
        <x:v>17.361505323333333</x:v>
      </x:c>
      <x:c r="D1044" s="14" t="s">
        <x:v>94</x:v>
      </x:c>
      <x:c r="E1044" s="15">
        <x:v>44771.467691879785</x:v>
      </x:c>
      <x:c r="F1044" t="s">
        <x:v>99</x:v>
      </x:c>
      <x:c r="G1044" s="6">
        <x:v>93.26368506418356</x:v>
      </x:c>
      <x:c r="H1044" t="s">
        <x:v>97</x:v>
      </x:c>
      <x:c r="I1044" s="6">
        <x:v>27.66818609054053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21.244</x:v>
      </x:c>
      <x:c r="S1044" s="8">
        <x:v>78514.70485870914</x:v>
      </x:c>
      <x:c r="T1044" s="12">
        <x:v>365215.71337932197</x:v>
      </x:c>
      <x:c r="U1044" s="12">
        <x:v>28</x:v>
      </x:c>
      <x:c r="V1044" s="12">
        <x:v>54</x:v>
      </x:c>
      <x:c r="W1044" s="12">
        <x:f>NA()</x:f>
      </x:c>
    </x:row>
    <x:row r="1045">
      <x:c r="A1045">
        <x:v>9596</x:v>
      </x:c>
      <x:c r="B1045" s="1">
        <x:v>44774.41457829113</x:v>
      </x:c>
      <x:c r="C1045" s="6">
        <x:v>17.379023705</x:v>
      </x:c>
      <x:c r="D1045" s="14" t="s">
        <x:v>94</x:v>
      </x:c>
      <x:c r="E1045" s="15">
        <x:v>44771.467691879785</x:v>
      </x:c>
      <x:c r="F1045" t="s">
        <x:v>99</x:v>
      </x:c>
      <x:c r="G1045" s="6">
        <x:v>93.21437958988646</x:v>
      </x:c>
      <x:c r="H1045" t="s">
        <x:v>97</x:v>
      </x:c>
      <x:c r="I1045" s="6">
        <x:v>27.68641099931392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21.248</x:v>
      </x:c>
      <x:c r="S1045" s="8">
        <x:v>78506.91251914213</x:v>
      </x:c>
      <x:c r="T1045" s="12">
        <x:v>365199.87582516833</x:v>
      </x:c>
      <x:c r="U1045" s="12">
        <x:v>28</x:v>
      </x:c>
      <x:c r="V1045" s="12">
        <x:v>54</x:v>
      </x:c>
      <x:c r="W1045" s="12">
        <x:f>NA()</x:f>
      </x:c>
    </x:row>
    <x:row r="1046">
      <x:c r="A1046">
        <x:v>9601</x:v>
      </x:c>
      <x:c r="B1046" s="1">
        <x:v>44774.4145898346</x:v>
      </x:c>
      <x:c r="C1046" s="6">
        <x:v>17.395646308333333</x:v>
      </x:c>
      <x:c r="D1046" s="14" t="s">
        <x:v>94</x:v>
      </x:c>
      <x:c r="E1046" s="15">
        <x:v>44771.467691879785</x:v>
      </x:c>
      <x:c r="F1046" t="s">
        <x:v>99</x:v>
      </x:c>
      <x:c r="G1046" s="6">
        <x:v>93.26618185409635</x:v>
      </x:c>
      <x:c r="H1046" t="s">
        <x:v>97</x:v>
      </x:c>
      <x:c r="I1046" s="6">
        <x:v>27.66541470812308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21.244</x:v>
      </x:c>
      <x:c r="S1046" s="8">
        <x:v>78500.58948516655</x:v>
      </x:c>
      <x:c r="T1046" s="12">
        <x:v>365205.5119137117</x:v>
      </x:c>
      <x:c r="U1046" s="12">
        <x:v>28</x:v>
      </x:c>
      <x:c r="V1046" s="12">
        <x:v>54</x:v>
      </x:c>
      <x:c r="W1046" s="12">
        <x:f>NA()</x:f>
      </x:c>
    </x:row>
    <x:row r="1047">
      <x:c r="A1047">
        <x:v>9609</x:v>
      </x:c>
      <x:c r="B1047" s="1">
        <x:v>44774.414601314</x:v>
      </x:c>
      <x:c r="C1047" s="6">
        <x:v>17.412176643333332</x:v>
      </x:c>
      <x:c r="D1047" s="14" t="s">
        <x:v>94</x:v>
      </x:c>
      <x:c r="E1047" s="15">
        <x:v>44771.467691879785</x:v>
      </x:c>
      <x:c r="F1047" t="s">
        <x:v>99</x:v>
      </x:c>
      <x:c r="G1047" s="6">
        <x:v>93.26843717337668</x:v>
      </x:c>
      <x:c r="H1047" t="s">
        <x:v>97</x:v>
      </x:c>
      <x:c r="I1047" s="6">
        <x:v>27.67204193075395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21.243</x:v>
      </x:c>
      <x:c r="S1047" s="8">
        <x:v>78497.00709687115</x:v>
      </x:c>
      <x:c r="T1047" s="12">
        <x:v>365203.5763862867</x:v>
      </x:c>
      <x:c r="U1047" s="12">
        <x:v>28</x:v>
      </x:c>
      <x:c r="V1047" s="12">
        <x:v>54</x:v>
      </x:c>
      <x:c r="W1047" s="12">
        <x:f>NA()</x:f>
      </x:c>
    </x:row>
    <x:row r="1048">
      <x:c r="A1048">
        <x:v>9622</x:v>
      </x:c>
      <x:c r="B1048" s="1">
        <x:v>44774.41461279419</x:v>
      </x:c>
      <x:c r="C1048" s="6">
        <x:v>17.428708121666666</x:v>
      </x:c>
      <x:c r="D1048" s="14" t="s">
        <x:v>94</x:v>
      </x:c>
      <x:c r="E1048" s="15">
        <x:v>44771.467691879785</x:v>
      </x:c>
      <x:c r="F1048" t="s">
        <x:v>99</x:v>
      </x:c>
      <x:c r="G1048" s="6">
        <x:v>93.23589505253888</x:v>
      </x:c>
      <x:c r="H1048" t="s">
        <x:v>97</x:v>
      </x:c>
      <x:c r="I1048" s="6">
        <x:v>27.680777835125355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21.246</x:v>
      </x:c>
      <x:c r="S1048" s="8">
        <x:v>78496.30945489489</x:v>
      </x:c>
      <x:c r="T1048" s="12">
        <x:v>365192.6308629345</x:v>
      </x:c>
      <x:c r="U1048" s="12">
        <x:v>28</x:v>
      </x:c>
      <x:c r="V1048" s="12">
        <x:v>54</x:v>
      </x:c>
      <x:c r="W1048" s="12">
        <x:f>NA()</x:f>
      </x:c>
    </x:row>
    <x:row r="1049">
      <x:c r="A1049">
        <x:v>9627</x:v>
      </x:c>
      <x:c r="B1049" s="1">
        <x:v>44774.41462434823</x:v>
      </x:c>
      <x:c r="C1049" s="6">
        <x:v>17.44534593</x:v>
      </x:c>
      <x:c r="D1049" s="14" t="s">
        <x:v>94</x:v>
      </x:c>
      <x:c r="E1049" s="15">
        <x:v>44771.467691879785</x:v>
      </x:c>
      <x:c r="F1049" t="s">
        <x:v>99</x:v>
      </x:c>
      <x:c r="G1049" s="6">
        <x:v>93.31982041322837</x:v>
      </x:c>
      <x:c r="H1049" t="s">
        <x:v>97</x:v>
      </x:c>
      <x:c r="I1049" s="6">
        <x:v>27.669812772590376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21.237</x:v>
      </x:c>
      <x:c r="S1049" s="8">
        <x:v>78487.85229121851</x:v>
      </x:c>
      <x:c r="T1049" s="12">
        <x:v>365198.51799260604</x:v>
      </x:c>
      <x:c r="U1049" s="12">
        <x:v>28</x:v>
      </x:c>
      <x:c r="V1049" s="12">
        <x:v>54</x:v>
      </x:c>
      <x:c r="W1049" s="12">
        <x:f>NA()</x:f>
      </x:c>
    </x:row>
    <x:row r="1050">
      <x:c r="A1050">
        <x:v>9647</x:v>
      </x:c>
      <x:c r="B1050" s="1">
        <x:v>44774.41463583287</x:v>
      </x:c>
      <x:c r="C1050" s="6">
        <x:v>17.461883813333333</x:v>
      </x:c>
      <x:c r="D1050" s="14" t="s">
        <x:v>94</x:v>
      </x:c>
      <x:c r="E1050" s="15">
        <x:v>44771.467691879785</x:v>
      </x:c>
      <x:c r="F1050" t="s">
        <x:v>99</x:v>
      </x:c>
      <x:c r="G1050" s="6">
        <x:v>93.27875375156509</x:v>
      </x:c>
      <x:c r="H1050" t="s">
        <x:v>97</x:v>
      </x:c>
      <x:c r="I1050" s="6">
        <x:v>27.669722401344643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21.242</x:v>
      </x:c>
      <x:c r="S1050" s="8">
        <x:v>78486.42444478853</x:v>
      </x:c>
      <x:c r="T1050" s="12">
        <x:v>365193.0731705735</x:v>
      </x:c>
      <x:c r="U1050" s="12">
        <x:v>28</x:v>
      </x:c>
      <x:c r="V1050" s="12">
        <x:v>54</x:v>
      </x:c>
      <x:c r="W1050" s="12">
        <x:f>NA()</x:f>
      </x:c>
    </x:row>
    <x:row r="1051">
      <x:c r="A1051">
        <x:v>9640</x:v>
      </x:c>
      <x:c r="B1051" s="1">
        <x:v>44774.41464743434</x:v>
      </x:c>
      <x:c r="C1051" s="6">
        <x:v>17.478589933333332</x:v>
      </x:c>
      <x:c r="D1051" s="14" t="s">
        <x:v>94</x:v>
      </x:c>
      <x:c r="E1051" s="15">
        <x:v>44771.467691879785</x:v>
      </x:c>
      <x:c r="F1051" t="s">
        <x:v>99</x:v>
      </x:c>
      <x:c r="G1051" s="6">
        <x:v>93.25135874587676</x:v>
      </x:c>
      <x:c r="H1051" t="s">
        <x:v>97</x:v>
      </x:c>
      <x:c r="I1051" s="6">
        <x:v>27.65447981939269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21.247</x:v>
      </x:c>
      <x:c r="S1051" s="8">
        <x:v>78483.60220189833</x:v>
      </x:c>
      <x:c r="T1051" s="12">
        <x:v>365197.2737485278</x:v>
      </x:c>
      <x:c r="U1051" s="12">
        <x:v>28</x:v>
      </x:c>
      <x:c r="V1051" s="12">
        <x:v>54</x:v>
      </x:c>
      <x:c r="W1051" s="12">
        <x:f>NA()</x:f>
      </x:c>
    </x:row>
    <x:row r="1052">
      <x:c r="A1052">
        <x:v>9661</x:v>
      </x:c>
      <x:c r="B1052" s="1">
        <x:v>44774.41465890161</x:v>
      </x:c>
      <x:c r="C1052" s="6">
        <x:v>17.495102795</x:v>
      </x:c>
      <x:c r="D1052" s="14" t="s">
        <x:v>94</x:v>
      </x:c>
      <x:c r="E1052" s="15">
        <x:v>44771.467691879785</x:v>
      </x:c>
      <x:c r="F1052" t="s">
        <x:v>99</x:v>
      </x:c>
      <x:c r="G1052" s="6">
        <x:v>93.31818718390991</x:v>
      </x:c>
      <x:c r="H1052" t="s">
        <x:v>97</x:v>
      </x:c>
      <x:c r="I1052" s="6">
        <x:v>27.662492709574508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21.238</x:v>
      </x:c>
      <x:c r="S1052" s="8">
        <x:v>78479.85344690722</x:v>
      </x:c>
      <x:c r="T1052" s="12">
        <x:v>365179.200272098</x:v>
      </x:c>
      <x:c r="U1052" s="12">
        <x:v>28</x:v>
      </x:c>
      <x:c r="V1052" s="12">
        <x:v>54</x:v>
      </x:c>
      <x:c r="W1052" s="12">
        <x:f>NA()</x:f>
      </x:c>
    </x:row>
    <x:row r="1053">
      <x:c r="A1053">
        <x:v>9664</x:v>
      </x:c>
      <x:c r="B1053" s="1">
        <x:v>44774.414670636026</x:v>
      </x:c>
      <x:c r="C1053" s="6">
        <x:v>17.512000353333335</x:v>
      </x:c>
      <x:c r="D1053" s="14" t="s">
        <x:v>94</x:v>
      </x:c>
      <x:c r="E1053" s="15">
        <x:v>44771.467691879785</x:v>
      </x:c>
      <x:c r="F1053" t="s">
        <x:v>99</x:v>
      </x:c>
      <x:c r="G1053" s="6">
        <x:v>93.29184406862086</x:v>
      </x:c>
      <x:c r="H1053" t="s">
        <x:v>97</x:v>
      </x:c>
      <x:c r="I1053" s="6">
        <x:v>27.67345774819387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21.24</x:v>
      </x:c>
      <x:c r="S1053" s="8">
        <x:v>78470.4115379694</x:v>
      </x:c>
      <x:c r="T1053" s="12">
        <x:v>365180.5948197906</x:v>
      </x:c>
      <x:c r="U1053" s="12">
        <x:v>28</x:v>
      </x:c>
      <x:c r="V1053" s="12">
        <x:v>54</x:v>
      </x:c>
      <x:c r="W1053" s="12">
        <x:f>NA()</x:f>
      </x:c>
    </x:row>
    <x:row r="1054">
      <x:c r="A1054">
        <x:v>9674</x:v>
      </x:c>
      <x:c r="B1054" s="1">
        <x:v>44774.414681917806</x:v>
      </x:c>
      <x:c r="C1054" s="6">
        <x:v>17.528246121666665</x:v>
      </x:c>
      <x:c r="D1054" s="14" t="s">
        <x:v>94</x:v>
      </x:c>
      <x:c r="E1054" s="15">
        <x:v>44771.467691879785</x:v>
      </x:c>
      <x:c r="F1054" t="s">
        <x:v>99</x:v>
      </x:c>
      <x:c r="G1054" s="6">
        <x:v>93.24365427855702</x:v>
      </x:c>
      <x:c r="H1054" t="s">
        <x:v>97</x:v>
      </x:c>
      <x:c r="I1054" s="6">
        <x:v>27.67216242583163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21.246</x:v>
      </x:c>
      <x:c r="S1054" s="8">
        <x:v>78466.20135454736</x:v>
      </x:c>
      <x:c r="T1054" s="12">
        <x:v>365194.46781358996</x:v>
      </x:c>
      <x:c r="U1054" s="12">
        <x:v>28</x:v>
      </x:c>
      <x:c r="V1054" s="12">
        <x:v>54</x:v>
      </x:c>
      <x:c r="W1054" s="12">
        <x:f>NA()</x:f>
      </x:c>
    </x:row>
    <x:row r="1055">
      <x:c r="A1055">
        <x:v>9681</x:v>
      </x:c>
      <x:c r="B1055" s="1">
        <x:v>44774.41469349302</x:v>
      </x:c>
      <x:c r="C1055" s="6">
        <x:v>17.54491443</x:v>
      </x:c>
      <x:c r="D1055" s="14" t="s">
        <x:v>94</x:v>
      </x:c>
      <x:c r="E1055" s="15">
        <x:v>44771.467691879785</x:v>
      </x:c>
      <x:c r="F1055" t="s">
        <x:v>99</x:v>
      </x:c>
      <x:c r="G1055" s="6">
        <x:v>93.32128675067655</x:v>
      </x:c>
      <x:c r="H1055" t="s">
        <x:v>97</x:v>
      </x:c>
      <x:c r="I1055" s="6">
        <x:v>27.66818609054053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21.237</x:v>
      </x:c>
      <x:c r="S1055" s="8">
        <x:v>78461.5238618052</x:v>
      </x:c>
      <x:c r="T1055" s="12">
        <x:v>365174.3584764899</x:v>
      </x:c>
      <x:c r="U1055" s="12">
        <x:v>28</x:v>
      </x:c>
      <x:c r="V1055" s="12">
        <x:v>54</x:v>
      </x:c>
      <x:c r="W1055" s="12">
        <x:f>NA()</x:f>
      </x:c>
    </x:row>
    <x:row r="1056">
      <x:c r="A1056">
        <x:v>9689</x:v>
      </x:c>
      <x:c r="B1056" s="1">
        <x:v>44774.41470490299</x:v>
      </x:c>
      <x:c r="C1056" s="6">
        <x:v>17.561344783333332</x:v>
      </x:c>
      <x:c r="D1056" s="14" t="s">
        <x:v>94</x:v>
      </x:c>
      <x:c r="E1056" s="15">
        <x:v>44771.467691879785</x:v>
      </x:c>
      <x:c r="F1056" t="s">
        <x:v>99</x:v>
      </x:c>
      <x:c r="G1056" s="6">
        <x:v>93.3253057970324</x:v>
      </x:c>
      <x:c r="H1056" t="s">
        <x:v>97</x:v>
      </x:c>
      <x:c r="I1056" s="6">
        <x:v>27.66372778081586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21.237</x:v>
      </x:c>
      <x:c r="S1056" s="8">
        <x:v>78463.42666485051</x:v>
      </x:c>
      <x:c r="T1056" s="12">
        <x:v>365182.8246162414</x:v>
      </x:c>
      <x:c r="U1056" s="12">
        <x:v>28</x:v>
      </x:c>
      <x:c r="V1056" s="12">
        <x:v>54</x:v>
      </x:c>
      <x:c r="W1056" s="12">
        <x:f>NA()</x:f>
      </x:c>
    </x:row>
    <x:row r="1057">
      <x:c r="A1057">
        <x:v>9699</x:v>
      </x:c>
      <x:c r="B1057" s="1">
        <x:v>44774.41471713988</x:v>
      </x:c>
      <x:c r="C1057" s="6">
        <x:v>17.578965905</x:v>
      </x:c>
      <x:c r="D1057" s="14" t="s">
        <x:v>94</x:v>
      </x:c>
      <x:c r="E1057" s="15">
        <x:v>44771.467691879785</x:v>
      </x:c>
      <x:c r="F1057" t="s">
        <x:v>99</x:v>
      </x:c>
      <x:c r="G1057" s="6">
        <x:v>93.3170067834459</x:v>
      </x:c>
      <x:c r="H1057" t="s">
        <x:v>97</x:v>
      </x:c>
      <x:c r="I1057" s="6">
        <x:v>27.691200702505284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21.235</x:v>
      </x:c>
      <x:c r="S1057" s="8">
        <x:v>78454.99728122911</x:v>
      </x:c>
      <x:c r="T1057" s="12">
        <x:v>365183.8682274051</x:v>
      </x:c>
      <x:c r="U1057" s="12">
        <x:v>28</x:v>
      </x:c>
      <x:c r="V1057" s="12">
        <x:v>54</x:v>
      </x:c>
      <x:c r="W1057" s="12">
        <x:f>NA()</x:f>
      </x:c>
    </x:row>
    <x:row r="1058">
      <x:c r="A1058">
        <x:v>9715</x:v>
      </x:c>
      <x:c r="B1058" s="1">
        <x:v>44774.41472873619</x:v>
      </x:c>
      <x:c r="C1058" s="6">
        <x:v>17.595664595</x:v>
      </x:c>
      <x:c r="D1058" s="14" t="s">
        <x:v>94</x:v>
      </x:c>
      <x:c r="E1058" s="15">
        <x:v>44771.467691879785</x:v>
      </x:c>
      <x:c r="F1058" t="s">
        <x:v>99</x:v>
      </x:c>
      <x:c r="G1058" s="6">
        <x:v>93.34356982053045</x:v>
      </x:c>
      <x:c r="H1058" t="s">
        <x:v>97</x:v>
      </x:c>
      <x:c r="I1058" s="6">
        <x:v>27.670867103969613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21.233999999999998</x:v>
      </x:c>
      <x:c r="S1058" s="8">
        <x:v>78442.17839224052</x:v>
      </x:c>
      <x:c r="T1058" s="12">
        <x:v>365172.31195626216</x:v>
      </x:c>
      <x:c r="U1058" s="12">
        <x:v>28</x:v>
      </x:c>
      <x:c r="V1058" s="12">
        <x:v>54</x:v>
      </x:c>
      <x:c r="W1058" s="12">
        <x:f>NA()</x:f>
      </x:c>
    </x:row>
    <x:row r="1059">
      <x:c r="A1059">
        <x:v>9718</x:v>
      </x:c>
      <x:c r="B1059" s="1">
        <x:v>44774.41473967024</x:v>
      </x:c>
      <x:c r="C1059" s="6">
        <x:v>17.611409631666668</x:v>
      </x:c>
      <x:c r="D1059" s="14" t="s">
        <x:v>94</x:v>
      </x:c>
      <x:c r="E1059" s="15">
        <x:v>44771.467691879785</x:v>
      </x:c>
      <x:c r="F1059" t="s">
        <x:v>99</x:v>
      </x:c>
      <x:c r="G1059" s="6">
        <x:v>93.30007340393442</x:v>
      </x:c>
      <x:c r="H1059" t="s">
        <x:v>97</x:v>
      </x:c>
      <x:c r="I1059" s="6">
        <x:v>27.67345774819387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21.239</x:v>
      </x:c>
      <x:c r="S1059" s="8">
        <x:v>78446.45211253436</x:v>
      </x:c>
      <x:c r="T1059" s="12">
        <x:v>365162.34708217165</x:v>
      </x:c>
      <x:c r="U1059" s="12">
        <x:v>28</x:v>
      </x:c>
      <x:c r="V1059" s="12">
        <x:v>54</x:v>
      </x:c>
      <x:c r="W1059" s="12">
        <x:f>NA()</x:f>
      </x:c>
    </x:row>
    <x:row r="1060">
      <x:c r="A1060">
        <x:v>9726</x:v>
      </x:c>
      <x:c r="B1060" s="1">
        <x:v>44774.414751627555</x:v>
      </x:c>
      <x:c r="C1060" s="6">
        <x:v>17.628628156666668</x:v>
      </x:c>
      <x:c r="D1060" s="14" t="s">
        <x:v>94</x:v>
      </x:c>
      <x:c r="E1060" s="15">
        <x:v>44771.467691879785</x:v>
      </x:c>
      <x:c r="F1060" t="s">
        <x:v>99</x:v>
      </x:c>
      <x:c r="G1060" s="6">
        <x:v>93.32332339375566</x:v>
      </x:c>
      <x:c r="H1060" t="s">
        <x:v>97</x:v>
      </x:c>
      <x:c r="I1060" s="6">
        <x:v>27.665926811223926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21.237</x:v>
      </x:c>
      <x:c r="S1060" s="8">
        <x:v>78442.59618464758</x:v>
      </x:c>
      <x:c r="T1060" s="12">
        <x:v>365151.96636716457</x:v>
      </x:c>
      <x:c r="U1060" s="12">
        <x:v>28</x:v>
      </x:c>
      <x:c r="V1060" s="12">
        <x:v>54</x:v>
      </x:c>
      <x:c r="W1060" s="12">
        <x:f>NA()</x:f>
      </x:c>
    </x:row>
    <x:row r="1061">
      <x:c r="A1061">
        <x:v>9737</x:v>
      </x:c>
      <x:c r="B1061" s="1">
        <x:v>44774.41476298548</x:v>
      </x:c>
      <x:c r="C1061" s="6">
        <x:v>17.64498357</x:v>
      </x:c>
      <x:c r="D1061" s="14" t="s">
        <x:v>94</x:v>
      </x:c>
      <x:c r="E1061" s="15">
        <x:v>44771.467691879785</x:v>
      </x:c>
      <x:c r="F1061" t="s">
        <x:v>99</x:v>
      </x:c>
      <x:c r="G1061" s="6">
        <x:v>93.38891229856142</x:v>
      </x:c>
      <x:c r="H1061" t="s">
        <x:v>97</x:v>
      </x:c>
      <x:c r="I1061" s="6">
        <x:v>27.666258172094786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21.229</x:v>
      </x:c>
      <x:c r="S1061" s="8">
        <x:v>78435.58845100805</x:v>
      </x:c>
      <x:c r="T1061" s="12">
        <x:v>365148.1817821413</x:v>
      </x:c>
      <x:c r="U1061" s="12">
        <x:v>28</x:v>
      </x:c>
      <x:c r="V1061" s="12">
        <x:v>54</x:v>
      </x:c>
      <x:c r="W1061" s="12">
        <x:f>NA()</x:f>
      </x:c>
    </x:row>
    <x:row r="1062">
      <x:c r="A1062">
        <x:v>9745</x:v>
      </x:c>
      <x:c r="B1062" s="1">
        <x:v>44774.41477455272</x:v>
      </x:c>
      <x:c r="C1062" s="6">
        <x:v>17.661640398333333</x:v>
      </x:c>
      <x:c r="D1062" s="14" t="s">
        <x:v>94</x:v>
      </x:c>
      <x:c r="E1062" s="15">
        <x:v>44771.467691879785</x:v>
      </x:c>
      <x:c r="F1062" t="s">
        <x:v>99</x:v>
      </x:c>
      <x:c r="G1062" s="6">
        <x:v>93.3796534300828</x:v>
      </x:c>
      <x:c r="H1062" t="s">
        <x:v>97</x:v>
      </x:c>
      <x:c r="I1062" s="6">
        <x:v>27.68565790194998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21.227999999999998</x:v>
      </x:c>
      <x:c r="S1062" s="8">
        <x:v>78424.42963997045</x:v>
      </x:c>
      <x:c r="T1062" s="12">
        <x:v>365158.6933028006</x:v>
      </x:c>
      <x:c r="U1062" s="12">
        <x:v>28</x:v>
      </x:c>
      <x:c r="V1062" s="12">
        <x:v>54</x:v>
      </x:c>
      <x:c r="W1062" s="12">
        <x:f>NA()</x:f>
      </x:c>
    </x:row>
    <x:row r="1063">
      <x:c r="A1063">
        <x:v>9754</x:v>
      </x:c>
      <x:c r="B1063" s="1">
        <x:v>44774.414785896945</x:v>
      </x:c>
      <x:c r="C1063" s="6">
        <x:v>17.67797608</x:v>
      </x:c>
      <x:c r="D1063" s="14" t="s">
        <x:v>94</x:v>
      </x:c>
      <x:c r="E1063" s="15">
        <x:v>44771.467691879785</x:v>
      </x:c>
      <x:c r="F1063" t="s">
        <x:v>99</x:v>
      </x:c>
      <x:c r="G1063" s="6">
        <x:v>93.38882449905951</x:v>
      </x:c>
      <x:c r="H1063" t="s">
        <x:v>97</x:v>
      </x:c>
      <x:c r="I1063" s="6">
        <x:v>27.69376123846132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21.226</x:v>
      </x:c>
      <x:c r="S1063" s="8">
        <x:v>78424.90512072483</x:v>
      </x:c>
      <x:c r="T1063" s="12">
        <x:v>365149.78418975417</x:v>
      </x:c>
      <x:c r="U1063" s="12">
        <x:v>28</x:v>
      </x:c>
      <x:c r="V1063" s="12">
        <x:v>54</x:v>
      </x:c>
      <x:c r="W1063" s="12">
        <x:f>NA()</x:f>
      </x:c>
    </x:row>
    <x:row r="1064">
      <x:c r="A1064">
        <x:v>9763</x:v>
      </x:c>
      <x:c r="B1064" s="1">
        <x:v>44774.41479768256</x:v>
      </x:c>
      <x:c r="C1064" s="6">
        <x:v>17.694947373333335</x:v>
      </x:c>
      <x:c r="D1064" s="14" t="s">
        <x:v>94</x:v>
      </x:c>
      <x:c r="E1064" s="15">
        <x:v>44771.467691879785</x:v>
      </x:c>
      <x:c r="F1064" t="s">
        <x:v>99</x:v>
      </x:c>
      <x:c r="G1064" s="6">
        <x:v>93.3272215169318</x:v>
      </x:c>
      <x:c r="H1064" t="s">
        <x:v>97</x:v>
      </x:c>
      <x:c r="I1064" s="6">
        <x:v>27.689001655537595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21.233999999999998</x:v>
      </x:c>
      <x:c r="S1064" s="8">
        <x:v>78428.44157671242</x:v>
      </x:c>
      <x:c r="T1064" s="12">
        <x:v>365153.18075613806</x:v>
      </x:c>
      <x:c r="U1064" s="12">
        <x:v>28</x:v>
      </x:c>
      <x:c r="V1064" s="12">
        <x:v>54</x:v>
      </x:c>
      <x:c r="W1064" s="12">
        <x:f>NA()</x:f>
      </x:c>
    </x:row>
    <x:row r="1065">
      <x:c r="A1065">
        <x:v>9778</x:v>
      </x:c>
      <x:c r="B1065" s="1">
        <x:v>44774.41480922244</x:v>
      </x:c>
      <x:c r="C1065" s="6">
        <x:v>17.711564793333334</x:v>
      </x:c>
      <x:c r="D1065" s="14" t="s">
        <x:v>94</x:v>
      </x:c>
      <x:c r="E1065" s="15">
        <x:v>44771.467691879785</x:v>
      </x:c>
      <x:c r="F1065" t="s">
        <x:v>99</x:v>
      </x:c>
      <x:c r="G1065" s="6">
        <x:v>93.37459327712155</x:v>
      </x:c>
      <x:c r="H1065" t="s">
        <x:v>97</x:v>
      </x:c>
      <x:c r="I1065" s="6">
        <x:v>27.682133408531627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21.229</x:v>
      </x:c>
      <x:c r="S1065" s="8">
        <x:v>78428.99237943653</x:v>
      </x:c>
      <x:c r="T1065" s="12">
        <x:v>365152.33570361976</x:v>
      </x:c>
      <x:c r="U1065" s="12">
        <x:v>28</x:v>
      </x:c>
      <x:c r="V1065" s="12">
        <x:v>54</x:v>
      </x:c>
      <x:c r="W1065" s="12">
        <x:f>NA()</x:f>
      </x:c>
    </x:row>
    <x:row r="1066">
      <x:c r="A1066">
        <x:v>9780</x:v>
      </x:c>
      <x:c r="B1066" s="1">
        <x:v>44774.414820873804</x:v>
      </x:c>
      <x:c r="C1066" s="6">
        <x:v>17.728342753333333</x:v>
      </x:c>
      <x:c r="D1066" s="14" t="s">
        <x:v>94</x:v>
      </x:c>
      <x:c r="E1066" s="15">
        <x:v>44771.467691879785</x:v>
      </x:c>
      <x:c r="F1066" t="s">
        <x:v>99</x:v>
      </x:c>
      <x:c r="G1066" s="6">
        <x:v>93.38880984792985</x:v>
      </x:c>
      <x:c r="H1066" t="s">
        <x:v>97</x:v>
      </x:c>
      <x:c r="I1066" s="6">
        <x:v>27.67550616597373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21.227999999999998</x:v>
      </x:c>
      <x:c r="S1066" s="8">
        <x:v>78418.04893080272</x:v>
      </x:c>
      <x:c r="T1066" s="12">
        <x:v>365147.2330948863</x:v>
      </x:c>
      <x:c r="U1066" s="12">
        <x:v>28</x:v>
      </x:c>
      <x:c r="V1066" s="12">
        <x:v>54</x:v>
      </x:c>
      <x:c r="W1066" s="12">
        <x:f>NA()</x:f>
      </x:c>
    </x:row>
    <x:row r="1067">
      <x:c r="A1067">
        <x:v>9792</x:v>
      </x:c>
      <x:c r="B1067" s="1">
        <x:v>44774.41483284025</x:v>
      </x:c>
      <x:c r="C1067" s="6">
        <x:v>17.745574435</x:v>
      </x:c>
      <x:c r="D1067" s="14" t="s">
        <x:v>94</x:v>
      </x:c>
      <x:c r="E1067" s="15">
        <x:v>44771.467691879785</x:v>
      </x:c>
      <x:c r="F1067" t="s">
        <x:v>99</x:v>
      </x:c>
      <x:c r="G1067" s="6">
        <x:v>93.38100514083582</x:v>
      </x:c>
      <x:c r="H1067" t="s">
        <x:v>97</x:v>
      </x:c>
      <x:c r="I1067" s="6">
        <x:v>27.67502418520735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21.229</x:v>
      </x:c>
      <x:c r="S1067" s="8">
        <x:v>78416.84360074151</x:v>
      </x:c>
      <x:c r="T1067" s="12">
        <x:v>365149.0817046274</x:v>
      </x:c>
      <x:c r="U1067" s="12">
        <x:v>28</x:v>
      </x:c>
      <x:c r="V1067" s="12">
        <x:v>54</x:v>
      </x:c>
      <x:c r="W1067" s="12">
        <x:f>NA()</x:f>
      </x:c>
    </x:row>
    <x:row r="1068">
      <x:c r="A1068">
        <x:v>9802</x:v>
      </x:c>
      <x:c r="B1068" s="1">
        <x:v>44774.41484440548</x:v>
      </x:c>
      <x:c r="C1068" s="6">
        <x:v>17.762228373333333</x:v>
      </x:c>
      <x:c r="D1068" s="14" t="s">
        <x:v>94</x:v>
      </x:c>
      <x:c r="E1068" s="15">
        <x:v>44771.467691879785</x:v>
      </x:c>
      <x:c r="F1068" t="s">
        <x:v>99</x:v>
      </x:c>
      <x:c r="G1068" s="6">
        <x:v>93.37900895195916</x:v>
      </x:c>
      <x:c r="H1068" t="s">
        <x:v>97</x:v>
      </x:c>
      <x:c r="I1068" s="6">
        <x:v>27.695508428823814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21.227</x:v>
      </x:c>
      <x:c r="S1068" s="8">
        <x:v>78414.128220502</x:v>
      </x:c>
      <x:c r="T1068" s="12">
        <x:v>365139.68713478267</x:v>
      </x:c>
      <x:c r="U1068" s="12">
        <x:v>28</x:v>
      </x:c>
      <x:c r="V1068" s="12">
        <x:v>54</x:v>
      </x:c>
      <x:c r="W1068" s="12">
        <x:f>NA()</x:f>
      </x:c>
    </x:row>
    <x:row r="1069">
      <x:c r="A1069">
        <x:v>9811</x:v>
      </x:c>
      <x:c r="B1069" s="1">
        <x:v>44774.414855934636</x:v>
      </x:c>
      <x:c r="C1069" s="6">
        <x:v>17.778830363333334</x:v>
      </x:c>
      <x:c r="D1069" s="14" t="s">
        <x:v>94</x:v>
      </x:c>
      <x:c r="E1069" s="15">
        <x:v>44771.467691879785</x:v>
      </x:c>
      <x:c r="F1069" t="s">
        <x:v>99</x:v>
      </x:c>
      <x:c r="G1069" s="6">
        <x:v>93.39830027416293</x:v>
      </x:c>
      <x:c r="H1069" t="s">
        <x:v>97</x:v>
      </x:c>
      <x:c r="I1069" s="6">
        <x:v>27.674120471456263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21.227</x:v>
      </x:c>
      <x:c r="S1069" s="8">
        <x:v>78408.54285493023</x:v>
      </x:c>
      <x:c r="T1069" s="12">
        <x:v>365132.716600707</x:v>
      </x:c>
      <x:c r="U1069" s="12">
        <x:v>28</x:v>
      </x:c>
      <x:c r="V1069" s="12">
        <x:v>54</x:v>
      </x:c>
      <x:c r="W1069" s="12">
        <x:f>NA()</x:f>
      </x:c>
    </x:row>
    <x:row r="1070">
      <x:c r="A1070">
        <x:v>9820</x:v>
      </x:c>
      <x:c r="B1070" s="1">
        <x:v>44774.414867539424</x:v>
      </x:c>
      <x:c r="C1070" s="6">
        <x:v>17.795541246666666</x:v>
      </x:c>
      <x:c r="D1070" s="14" t="s">
        <x:v>94</x:v>
      </x:c>
      <x:c r="E1070" s="15">
        <x:v>44771.467691879785</x:v>
      </x:c>
      <x:c r="F1070" t="s">
        <x:v>99</x:v>
      </x:c>
      <x:c r="G1070" s="6">
        <x:v>93.38606548361102</x:v>
      </x:c>
      <x:c r="H1070" t="s">
        <x:v>97</x:v>
      </x:c>
      <x:c r="I1070" s="6">
        <x:v>27.67854867115966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21.227999999999998</x:v>
      </x:c>
      <x:c r="S1070" s="8">
        <x:v>78407.92706363751</x:v>
      </x:c>
      <x:c r="T1070" s="12">
        <x:v>365132.49662617216</x:v>
      </x:c>
      <x:c r="U1070" s="12">
        <x:v>28</x:v>
      </x:c>
      <x:c r="V1070" s="12">
        <x:v>54</x:v>
      </x:c>
      <x:c r="W1070" s="12">
        <x:f>NA()</x:f>
      </x:c>
    </x:row>
    <x:row r="1071">
      <x:c r="A1071">
        <x:v>9824</x:v>
      </x:c>
      <x:c r="B1071" s="1">
        <x:v>44774.414879069205</x:v>
      </x:c>
      <x:c r="C1071" s="6">
        <x:v>17.812144138333334</x:v>
      </x:c>
      <x:c r="D1071" s="14" t="s">
        <x:v>94</x:v>
      </x:c>
      <x:c r="E1071" s="15">
        <x:v>44771.467691879785</x:v>
      </x:c>
      <x:c r="F1071" t="s">
        <x:v>99</x:v>
      </x:c>
      <x:c r="G1071" s="6">
        <x:v>93.41881416022316</x:v>
      </x:c>
      <x:c r="H1071" t="s">
        <x:v>97</x:v>
      </x:c>
      <x:c r="I1071" s="6">
        <x:v>27.67878966178705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21.224</x:v>
      </x:c>
      <x:c r="S1071" s="8">
        <x:v>78403.10829309498</x:v>
      </x:c>
      <x:c r="T1071" s="12">
        <x:v>365138.89577350975</x:v>
      </x:c>
      <x:c r="U1071" s="12">
        <x:v>28</x:v>
      </x:c>
      <x:c r="V1071" s="12">
        <x:v>54</x:v>
      </x:c>
      <x:c r="W1071" s="12">
        <x:f>NA()</x:f>
      </x:c>
    </x:row>
    <x:row r="1072">
      <x:c r="A1072">
        <x:v>9835</x:v>
      </x:c>
      <x:c r="B1072" s="1">
        <x:v>44774.414890467684</x:v>
      </x:c>
      <x:c r="C1072" s="6">
        <x:v>17.828557945</x:v>
      </x:c>
      <x:c r="D1072" s="14" t="s">
        <x:v>94</x:v>
      </x:c>
      <x:c r="E1072" s="15">
        <x:v>44771.467691879785</x:v>
      </x:c>
      <x:c r="F1072" t="s">
        <x:v>99</x:v>
      </x:c>
      <x:c r="G1072" s="6">
        <x:v>93.39654111512812</x:v>
      </x:c>
      <x:c r="H1072" t="s">
        <x:v>97</x:v>
      </x:c>
      <x:c r="I1072" s="6">
        <x:v>27.685206043612652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21.226</x:v>
      </x:c>
      <x:c r="S1072" s="8">
        <x:v>78393.9907076547</x:v>
      </x:c>
      <x:c r="T1072" s="12">
        <x:v>365124.82316964655</x:v>
      </x:c>
      <x:c r="U1072" s="12">
        <x:v>28</x:v>
      </x:c>
      <x:c r="V1072" s="12">
        <x:v>54</x:v>
      </x:c>
      <x:c r="W1072" s="12">
        <x:f>NA()</x:f>
      </x:c>
    </x:row>
    <x:row r="1073">
      <x:c r="A1073">
        <x:v>9848</x:v>
      </x:c>
      <x:c r="B1073" s="1">
        <x:v>44774.414902009805</x:v>
      </x:c>
      <x:c r="C1073" s="6">
        <x:v>17.845178596666667</x:v>
      </x:c>
      <x:c r="D1073" s="14" t="s">
        <x:v>94</x:v>
      </x:c>
      <x:c r="E1073" s="15">
        <x:v>44771.467691879785</x:v>
      </x:c>
      <x:c r="F1073" t="s">
        <x:v>99</x:v>
      </x:c>
      <x:c r="G1073" s="6">
        <x:v>93.40991897606425</x:v>
      </x:c>
      <x:c r="H1073" t="s">
        <x:v>97</x:v>
      </x:c>
      <x:c r="I1073" s="6">
        <x:v>27.67951263377381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21.224999999999998</x:v>
      </x:c>
      <x:c r="S1073" s="8">
        <x:v>78391.53504395952</x:v>
      </x:c>
      <x:c r="T1073" s="12">
        <x:v>365122.3346733619</x:v>
      </x:c>
      <x:c r="U1073" s="12">
        <x:v>28</x:v>
      </x:c>
      <x:c r="V1073" s="12">
        <x:v>54</x:v>
      </x:c>
      <x:c r="W1073" s="12">
        <x:f>NA()</x:f>
      </x:c>
    </x:row>
    <x:row r="1074">
      <x:c r="A1074">
        <x:v>9855</x:v>
      </x:c>
      <x:c r="B1074" s="1">
        <x:v>44774.41491353615</x:v>
      </x:c>
      <x:c r="C1074" s="6">
        <x:v>17.861776525</x:v>
      </x:c>
      <x:c r="D1074" s="14" t="s">
        <x:v>94</x:v>
      </x:c>
      <x:c r="E1074" s="15">
        <x:v>44771.467691879785</x:v>
      </x:c>
      <x:c r="F1074" t="s">
        <x:v>99</x:v>
      </x:c>
      <x:c r="G1074" s="6">
        <x:v>93.45426139739513</x:v>
      </x:c>
      <x:c r="H1074" t="s">
        <x:v>97</x:v>
      </x:c>
      <x:c r="I1074" s="6">
        <x:v>27.66692089393564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21.221</x:v>
      </x:c>
      <x:c r="S1074" s="8">
        <x:v>78388.74343699048</x:v>
      </x:c>
      <x:c r="T1074" s="12">
        <x:v>365116.3535065916</x:v>
      </x:c>
      <x:c r="U1074" s="12">
        <x:v>28</x:v>
      </x:c>
      <x:c r="V1074" s="12">
        <x:v>54</x:v>
      </x:c>
      <x:c r="W1074" s="12">
        <x:f>NA()</x:f>
      </x:c>
    </x:row>
    <x:row r="1075">
      <x:c r="A1075">
        <x:v>9860</x:v>
      </x:c>
      <x:c r="B1075" s="1">
        <x:v>44774.414925108416</x:v>
      </x:c>
      <x:c r="C1075" s="6">
        <x:v>17.878440596666668</x:v>
      </x:c>
      <x:c r="D1075" s="14" t="s">
        <x:v>94</x:v>
      </x:c>
      <x:c r="E1075" s="15">
        <x:v>44771.467691879785</x:v>
      </x:c>
      <x:c r="F1075" t="s">
        <x:v>99</x:v>
      </x:c>
      <x:c r="G1075" s="6">
        <x:v>93.43140742812878</x:v>
      </x:c>
      <x:c r="H1075" t="s">
        <x:v>97</x:v>
      </x:c>
      <x:c r="I1075" s="6">
        <x:v>27.673969852522077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21.223</x:v>
      </x:c>
      <x:c r="S1075" s="8">
        <x:v>78380.26471602349</x:v>
      </x:c>
      <x:c r="T1075" s="12">
        <x:v>365142.50059162796</x:v>
      </x:c>
      <x:c r="U1075" s="12">
        <x:v>28</x:v>
      </x:c>
      <x:c r="V1075" s="12">
        <x:v>54</x:v>
      </x:c>
      <x:c r="W1075" s="12">
        <x:f>NA()</x:f>
      </x:c>
    </x:row>
    <x:row r="1076">
      <x:c r="A1076">
        <x:v>9870</x:v>
      </x:c>
      <x:c r="B1076" s="1">
        <x:v>44774.414936562025</x:v>
      </x:c>
      <x:c r="C1076" s="6">
        <x:v>17.894933801666667</x:v>
      </x:c>
      <x:c r="D1076" s="14" t="s">
        <x:v>94</x:v>
      </x:c>
      <x:c r="E1076" s="15">
        <x:v>44771.467691879785</x:v>
      </x:c>
      <x:c r="F1076" t="s">
        <x:v>99</x:v>
      </x:c>
      <x:c r="G1076" s="6">
        <x:v>93.46061376882349</x:v>
      </x:c>
      <x:c r="H1076" t="s">
        <x:v>97</x:v>
      </x:c>
      <x:c r="I1076" s="6">
        <x:v>27.67815706142619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21.218999999999998</x:v>
      </x:c>
      <x:c r="S1076" s="8">
        <x:v>78380.58788458761</x:v>
      </x:c>
      <x:c r="T1076" s="12">
        <x:v>365114.8307924821</x:v>
      </x:c>
      <x:c r="U1076" s="12">
        <x:v>28</x:v>
      </x:c>
      <x:c r="V1076" s="12">
        <x:v>54</x:v>
      </x:c>
      <x:c r="W1076" s="12">
        <x:f>NA()</x:f>
      </x:c>
    </x:row>
    <x:row r="1077">
      <x:c r="A1077">
        <x:v>9886</x:v>
      </x:c>
      <x:c r="B1077" s="1">
        <x:v>44774.414948529164</x:v>
      </x:c>
      <x:c r="C1077" s="6">
        <x:v>17.912166476666666</x:v>
      </x:c>
      <x:c r="D1077" s="14" t="s">
        <x:v>94</x:v>
      </x:c>
      <x:c r="E1077" s="15">
        <x:v>44771.467691879785</x:v>
      </x:c>
      <x:c r="F1077" t="s">
        <x:v>99</x:v>
      </x:c>
      <x:c r="G1077" s="6">
        <x:v>93.4730324114909</x:v>
      </x:c>
      <x:c r="H1077" t="s">
        <x:v>97</x:v>
      </x:c>
      <x:c r="I1077" s="6">
        <x:v>27.68267563804693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21.217</x:v>
      </x:c>
      <x:c r="S1077" s="8">
        <x:v>78380.39974891131</x:v>
      </x:c>
      <x:c r="T1077" s="12">
        <x:v>365137.9893352415</x:v>
      </x:c>
      <x:c r="U1077" s="12">
        <x:v>28</x:v>
      </x:c>
      <x:c r="V1077" s="12">
        <x:v>54</x:v>
      </x:c>
      <x:c r="W1077" s="12">
        <x:f>NA()</x:f>
      </x:c>
    </x:row>
    <x:row r="1078">
      <x:c r="A1078">
        <x:v>9888</x:v>
      </x:c>
      <x:c r="B1078" s="1">
        <x:v>44774.41496010088</x:v>
      </x:c>
      <x:c r="C1078" s="6">
        <x:v>17.92882974</x:v>
      </x:c>
      <x:c r="D1078" s="14" t="s">
        <x:v>94</x:v>
      </x:c>
      <x:c r="E1078" s="15">
        <x:v>44771.467691879785</x:v>
      </x:c>
      <x:c r="F1078" t="s">
        <x:v>99</x:v>
      </x:c>
      <x:c r="G1078" s="6">
        <x:v>93.46714908817282</x:v>
      </x:c>
      <x:c r="H1078" t="s">
        <x:v>97</x:v>
      </x:c>
      <x:c r="I1078" s="6">
        <x:v>27.680054862866655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21.218</x:v>
      </x:c>
      <x:c r="S1078" s="8">
        <x:v>78375.96554680036</x:v>
      </x:c>
      <x:c r="T1078" s="12">
        <x:v>365130.6230282687</x:v>
      </x:c>
      <x:c r="U1078" s="12">
        <x:v>28</x:v>
      </x:c>
      <x:c r="V1078" s="12">
        <x:v>54</x:v>
      </x:c>
      <x:c r="W1078" s="12">
        <x:f>NA()</x:f>
      </x:c>
    </x:row>
    <x:row r="1079">
      <x:c r="A1079">
        <x:v>9901</x:v>
      </x:c>
      <x:c r="B1079" s="1">
        <x:v>44774.41497166299</x:v>
      </x:c>
      <x:c r="C1079" s="6">
        <x:v>17.945479188333334</x:v>
      </x:c>
      <x:c r="D1079" s="14" t="s">
        <x:v>94</x:v>
      </x:c>
      <x:c r="E1079" s="15">
        <x:v>44771.467691879785</x:v>
      </x:c>
      <x:c r="F1079" t="s">
        <x:v>99</x:v>
      </x:c>
      <x:c r="G1079" s="6">
        <x:v>93.45716977972104</x:v>
      </x:c>
      <x:c r="H1079" t="s">
        <x:v>97</x:v>
      </x:c>
      <x:c r="I1079" s="6">
        <x:v>27.691110330683387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21.218</x:v>
      </x:c>
      <x:c r="S1079" s="8">
        <x:v>78370.98437611795</x:v>
      </x:c>
      <x:c r="T1079" s="12">
        <x:v>365107.25726636697</x:v>
      </x:c>
      <x:c r="U1079" s="12">
        <x:v>28</x:v>
      </x:c>
      <x:c r="V1079" s="12">
        <x:v>54</x:v>
      </x:c>
      <x:c r="W1079" s="12">
        <x:f>NA()</x:f>
      </x:c>
    </x:row>
    <x:row r="1080">
      <x:c r="A1080">
        <x:v>9911</x:v>
      </x:c>
      <x:c r="B1080" s="1">
        <x:v>44774.41498335046</x:v>
      </x:c>
      <x:c r="C1080" s="6">
        <x:v>17.962309143333332</x:v>
      </x:c>
      <x:c r="D1080" s="14" t="s">
        <x:v>94</x:v>
      </x:c>
      <x:c r="E1080" s="15">
        <x:v>44771.467691879785</x:v>
      </x:c>
      <x:c r="F1080" t="s">
        <x:v>99</x:v>
      </x:c>
      <x:c r="G1080" s="6">
        <x:v>93.48454629272595</x:v>
      </x:c>
      <x:c r="H1080" t="s">
        <x:v>97</x:v>
      </x:c>
      <x:c r="I1080" s="6">
        <x:v>27.679060776264123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21.216</x:v>
      </x:c>
      <x:c r="S1080" s="8">
        <x:v>78360.0990053144</x:v>
      </x:c>
      <x:c r="T1080" s="12">
        <x:v>365112.68003630463</x:v>
      </x:c>
      <x:c r="U1080" s="12">
        <x:v>28</x:v>
      </x:c>
      <x:c r="V1080" s="12">
        <x:v>54</x:v>
      </x:c>
      <x:c r="W1080" s="12">
        <x:f>NA()</x:f>
      </x:c>
    </x:row>
    <x:row r="1081">
      <x:c r="A1081">
        <x:v>9917</x:v>
      </x:c>
      <x:c r="B1081" s="1">
        <x:v>44774.414994921164</x:v>
      </x:c>
      <x:c r="C1081" s="6">
        <x:v>17.97897096333333</x:v>
      </x:c>
      <x:c r="D1081" s="14" t="s">
        <x:v>94</x:v>
      </x:c>
      <x:c r="E1081" s="15">
        <x:v>44771.467691879785</x:v>
      </x:c>
      <x:c r="F1081" t="s">
        <x:v>99</x:v>
      </x:c>
      <x:c r="G1081" s="6">
        <x:v>93.46886540866845</x:v>
      </x:c>
      <x:c r="H1081" t="s">
        <x:v>97</x:v>
      </x:c>
      <x:c r="I1081" s="6">
        <x:v>27.705569853092584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21.215</x:v>
      </x:c>
      <x:c r="S1081" s="8">
        <x:v>78360.87568105699</x:v>
      </x:c>
      <x:c r="T1081" s="12">
        <x:v>365103.09950489446</x:v>
      </x:c>
      <x:c r="U1081" s="12">
        <x:v>28</x:v>
      </x:c>
      <x:c r="V1081" s="12">
        <x:v>54</x:v>
      </x:c>
      <x:c r="W1081" s="12">
        <x:f>NA()</x:f>
      </x:c>
    </x:row>
    <x:row r="1082">
      <x:c r="A1082">
        <x:v>9927</x:v>
      </x:c>
      <x:c r="B1082" s="1">
        <x:v>44774.41500647697</x:v>
      </x:c>
      <x:c r="C1082" s="6">
        <x:v>17.99561131666667</x:v>
      </x:c>
      <x:c r="D1082" s="14" t="s">
        <x:v>94</x:v>
      </x:c>
      <x:c r="E1082" s="15">
        <x:v>44771.467691879785</x:v>
      </x:c>
      <x:c r="F1082" t="s">
        <x:v>99</x:v>
      </x:c>
      <x:c r="G1082" s="6">
        <x:v>93.46530364405685</x:v>
      </x:c>
      <x:c r="H1082" t="s">
        <x:v>97</x:v>
      </x:c>
      <x:c r="I1082" s="6">
        <x:v>27.70951610857128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21.215</x:v>
      </x:c>
      <x:c r="S1082" s="8">
        <x:v>78353.04788648385</x:v>
      </x:c>
      <x:c r="T1082" s="12">
        <x:v>365091.61848791735</x:v>
      </x:c>
      <x:c r="U1082" s="12">
        <x:v>28</x:v>
      </x:c>
      <x:c r="V1082" s="12">
        <x:v>54</x:v>
      </x:c>
      <x:c r="W1082" s="12">
        <x:f>NA()</x:f>
      </x:c>
    </x:row>
    <x:row r="1083">
      <x:c r="A1083">
        <x:v>9945</x:v>
      </x:c>
      <x:c r="B1083" s="1">
        <x:v>44774.41501739491</x:v>
      </x:c>
      <x:c r="C1083" s="6">
        <x:v>18.01133314</x:v>
      </x:c>
      <x:c r="D1083" s="14" t="s">
        <x:v>94</x:v>
      </x:c>
      <x:c r="E1083" s="15">
        <x:v>44771.467691879785</x:v>
      </x:c>
      <x:c r="F1083" t="s">
        <x:v>99</x:v>
      </x:c>
      <x:c r="G1083" s="6">
        <x:v>93.48523610225936</x:v>
      </x:c>
      <x:c r="H1083" t="s">
        <x:v>97</x:v>
      </x:c>
      <x:c r="I1083" s="6">
        <x:v>27.68743521200031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21.215</x:v>
      </x:c>
      <x:c r="S1083" s="8">
        <x:v>78344.5085391676</x:v>
      </x:c>
      <x:c r="T1083" s="12">
        <x:v>365079.9836600973</x:v>
      </x:c>
      <x:c r="U1083" s="12">
        <x:v>28</x:v>
      </x:c>
      <x:c r="V1083" s="12">
        <x:v>54</x:v>
      </x:c>
      <x:c r="W1083" s="12">
        <x:f>NA()</x:f>
      </x:c>
    </x:row>
    <x:row r="1084">
      <x:c r="A1084">
        <x:v>9935</x:v>
      </x:c>
      <x:c r="B1084" s="1">
        <x:v>44774.4150290296</x:v>
      </x:c>
      <x:c r="C1084" s="6">
        <x:v>18.028087101666667</x:v>
      </x:c>
      <x:c r="D1084" s="14" t="s">
        <x:v>94</x:v>
      </x:c>
      <x:c r="E1084" s="15">
        <x:v>44771.467691879785</x:v>
      </x:c>
      <x:c r="F1084" t="s">
        <x:v>99</x:v>
      </x:c>
      <x:c r="G1084" s="6">
        <x:v>93.49280768847191</x:v>
      </x:c>
      <x:c r="H1084" t="s">
        <x:v>97</x:v>
      </x:c>
      <x:c r="I1084" s="6">
        <x:v>27.688188309763518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21.214</x:v>
      </x:c>
      <x:c r="S1084" s="8">
        <x:v>78342.78214162523</x:v>
      </x:c>
      <x:c r="T1084" s="12">
        <x:v>365082.72309198044</x:v>
      </x:c>
      <x:c r="U1084" s="12">
        <x:v>28</x:v>
      </x:c>
      <x:c r="V1084" s="12">
        <x:v>54</x:v>
      </x:c>
      <x:c r="W1084" s="12">
        <x:f>NA()</x:f>
      </x:c>
    </x:row>
    <x:row r="1085">
      <x:c r="A1085">
        <x:v>9957</x:v>
      </x:c>
      <x:c r="B1085" s="1">
        <x:v>44774.415040634434</x:v>
      </x:c>
      <x:c r="C1085" s="6">
        <x:v>18.04479806166667</x:v>
      </x:c>
      <x:c r="D1085" s="14" t="s">
        <x:v>94</x:v>
      </x:c>
      <x:c r="E1085" s="15">
        <x:v>44771.467691879785</x:v>
      </x:c>
      <x:c r="F1085" t="s">
        <x:v>99</x:v>
      </x:c>
      <x:c r="G1085" s="6">
        <x:v>93.47550722700042</x:v>
      </x:c>
      <x:c r="H1085" t="s">
        <x:v>97</x:v>
      </x:c>
      <x:c r="I1085" s="6">
        <x:v>27.67993436750521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21.217</x:v>
      </x:c>
      <x:c r="S1085" s="8">
        <x:v>78337.46881597507</x:v>
      </x:c>
      <x:c r="T1085" s="12">
        <x:v>365085.04602953995</x:v>
      </x:c>
      <x:c r="U1085" s="12">
        <x:v>28</x:v>
      </x:c>
      <x:c r="V1085" s="12">
        <x:v>54</x:v>
      </x:c>
      <x:c r="W1085" s="12">
        <x:f>NA()</x:f>
      </x:c>
    </x:row>
    <x:row r="1086">
      <x:c r="A1086">
        <x:v>9961</x:v>
      </x:c>
      <x:c r="B1086" s="1">
        <x:v>44774.4150522925</x:v>
      </x:c>
      <x:c r="C1086" s="6">
        <x:v>18.061585675</x:v>
      </x:c>
      <x:c r="D1086" s="14" t="s">
        <x:v>94</x:v>
      </x:c>
      <x:c r="E1086" s="15">
        <x:v>44771.467691879785</x:v>
      </x:c>
      <x:c r="F1086" t="s">
        <x:v>99</x:v>
      </x:c>
      <x:c r="G1086" s="6">
        <x:v>93.53065080864954</x:v>
      </x:c>
      <x:c r="H1086" t="s">
        <x:v>97</x:v>
      </x:c>
      <x:c r="I1086" s="6">
        <x:v>27.691983925060867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21.209</x:v>
      </x:c>
      <x:c r="S1086" s="8">
        <x:v>78330.1405593549</x:v>
      </x:c>
      <x:c r="T1086" s="12">
        <x:v>365090.15199480864</x:v>
      </x:c>
      <x:c r="U1086" s="12">
        <x:v>28</x:v>
      </x:c>
      <x:c r="V1086" s="12">
        <x:v>54</x:v>
      </x:c>
      <x:c r="W1086" s="12">
        <x:f>NA()</x:f>
      </x:c>
    </x:row>
    <x:row r="1087">
      <x:c r="A1087">
        <x:v>9969</x:v>
      </x:c>
      <x:c r="B1087" s="1">
        <x:v>44774.41506416506</x:v>
      </x:c>
      <x:c r="C1087" s="6">
        <x:v>18.078682176666668</x:v>
      </x:c>
      <x:c r="D1087" s="14" t="s">
        <x:v>94</x:v>
      </x:c>
      <x:c r="E1087" s="15">
        <x:v>44771.467691879785</x:v>
      </x:c>
      <x:c r="F1087" t="s">
        <x:v>99</x:v>
      </x:c>
      <x:c r="G1087" s="6">
        <x:v>93.48339734266732</x:v>
      </x:c>
      <x:c r="H1087" t="s">
        <x:v>97</x:v>
      </x:c>
      <x:c r="I1087" s="6">
        <x:v>27.698611200156847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21.214</x:v>
      </x:c>
      <x:c r="S1087" s="8">
        <x:v>78329.9056495069</x:v>
      </x:c>
      <x:c r="T1087" s="12">
        <x:v>365087.6149423845</x:v>
      </x:c>
      <x:c r="U1087" s="12">
        <x:v>28</x:v>
      </x:c>
      <x:c r="V1087" s="12">
        <x:v>54</x:v>
      </x:c>
      <x:c r="W1087" s="12">
        <x:f>NA()</x:f>
      </x:c>
    </x:row>
    <x:row r="1088">
      <x:c r="A1088">
        <x:v>9978</x:v>
      </x:c>
      <x:c r="B1088" s="1">
        <x:v>44774.41507551825</x:v>
      </x:c>
      <x:c r="C1088" s="6">
        <x:v>18.095030753333333</x:v>
      </x:c>
      <x:c r="D1088" s="14" t="s">
        <x:v>94</x:v>
      </x:c>
      <x:c r="E1088" s="15">
        <x:v>44771.467691879785</x:v>
      </x:c>
      <x:c r="F1088" t="s">
        <x:v>99</x:v>
      </x:c>
      <x:c r="G1088" s="6">
        <x:v>93.5004999850891</x:v>
      </x:c>
      <x:c r="H1088" t="s">
        <x:v>97</x:v>
      </x:c>
      <x:c r="I1088" s="6">
        <x:v>27.697948472058215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21.212</x:v>
      </x:c>
      <x:c r="S1088" s="8">
        <x:v>78322.75221257261</x:v>
      </x:c>
      <x:c r="T1088" s="12">
        <x:v>365064.9226728471</x:v>
      </x:c>
      <x:c r="U1088" s="12">
        <x:v>28</x:v>
      </x:c>
      <x:c r="V1088" s="12">
        <x:v>54</x:v>
      </x:c>
      <x:c r="W1088" s="12">
        <x:f>NA()</x:f>
      </x:c>
    </x:row>
    <x:row r="1089">
      <x:c r="A1089">
        <x:v>9991</x:v>
      </x:c>
      <x:c r="B1089" s="1">
        <x:v>44774.41508706723</x:v>
      </x:c>
      <x:c r="C1089" s="6">
        <x:v>18.111661296666668</x:v>
      </x:c>
      <x:c r="D1089" s="14" t="s">
        <x:v>94</x:v>
      </x:c>
      <x:c r="E1089" s="15">
        <x:v>44771.467691879785</x:v>
      </x:c>
      <x:c r="F1089" t="s">
        <x:v>99</x:v>
      </x:c>
      <x:c r="G1089" s="6">
        <x:v>93.50635978434642</x:v>
      </x:c>
      <x:c r="H1089" t="s">
        <x:v>97</x:v>
      </x:c>
      <x:c r="I1089" s="6">
        <x:v>27.700599385237638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21.211</x:v>
      </x:c>
      <x:c r="S1089" s="8">
        <x:v>78321.11895736615</x:v>
      </x:c>
      <x:c r="T1089" s="12">
        <x:v>365086.1787773864</x:v>
      </x:c>
      <x:c r="U1089" s="12">
        <x:v>28</x:v>
      </x:c>
      <x:c r="V1089" s="12">
        <x:v>54</x:v>
      </x:c>
      <x:c r="W1089" s="12">
        <x:f>NA()</x:f>
      </x:c>
    </x:row>
    <x:row r="1090">
      <x:c r="A1090">
        <x:v>9997</x:v>
      </x:c>
      <x:c r="B1090" s="1">
        <x:v>44774.4150991162</x:v>
      </x:c>
      <x:c r="C1090" s="6">
        <x:v>18.129011806666668</x:v>
      </x:c>
      <x:c r="D1090" s="14" t="s">
        <x:v>94</x:v>
      </x:c>
      <x:c r="E1090" s="15">
        <x:v>44771.467691879785</x:v>
      </x:c>
      <x:c r="F1090" t="s">
        <x:v>99</x:v>
      </x:c>
      <x:c r="G1090" s="6">
        <x:v>93.55126012533567</x:v>
      </x:c>
      <x:c r="H1090" t="s">
        <x:v>97</x:v>
      </x:c>
      <x:c r="I1090" s="6">
        <x:v>27.69659289226456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21.206</x:v>
      </x:c>
      <x:c r="S1090" s="8">
        <x:v>78310.21813165238</x:v>
      </x:c>
      <x:c r="T1090" s="12">
        <x:v>365080.5573609875</x:v>
      </x:c>
      <x:c r="U1090" s="12">
        <x:v>28</x:v>
      </x:c>
      <x:c r="V1090" s="12">
        <x:v>54</x:v>
      </x:c>
      <x:c r="W1090" s="12">
        <x:f>NA()</x:f>
      </x:c>
    </x:row>
    <x:row r="1091">
      <x:c r="A1091">
        <x:v>10010</x:v>
      </x:c>
      <x:c r="B1091" s="1">
        <x:v>44774.41511028913</x:v>
      </x:c>
      <x:c r="C1091" s="6">
        <x:v>18.145100821666666</x:v>
      </x:c>
      <x:c r="D1091" s="14" t="s">
        <x:v>94</x:v>
      </x:c>
      <x:c r="E1091" s="15">
        <x:v>44771.467691879785</x:v>
      </x:c>
      <x:c r="F1091" t="s">
        <x:v>99</x:v>
      </x:c>
      <x:c r="G1091" s="6">
        <x:v>93.53901650274688</x:v>
      </x:c>
      <x:c r="H1091" t="s">
        <x:v>97</x:v>
      </x:c>
      <x:c r="I1091" s="6">
        <x:v>27.691863429271507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21.208</x:v>
      </x:c>
      <x:c r="S1091" s="8">
        <x:v>78308.12204179777</x:v>
      </x:c>
      <x:c r="T1091" s="12">
        <x:v>365065.85894640733</x:v>
      </x:c>
      <x:c r="U1091" s="12">
        <x:v>28</x:v>
      </x:c>
      <x:c r="V1091" s="12">
        <x:v>54</x:v>
      </x:c>
      <x:c r="W1091" s="12">
        <x:f>NA()</x:f>
      </x:c>
    </x:row>
    <x:row r="1092">
      <x:c r="A1092">
        <x:v>10018</x:v>
      </x:c>
      <x:c r="B1092" s="1">
        <x:v>44774.415122031256</x:v>
      </x:c>
      <x:c r="C1092" s="6">
        <x:v>18.162009488333332</x:v>
      </x:c>
      <x:c r="D1092" s="14" t="s">
        <x:v>94</x:v>
      </x:c>
      <x:c r="E1092" s="15">
        <x:v>44771.467691879785</x:v>
      </x:c>
      <x:c r="F1092" t="s">
        <x:v>99</x:v>
      </x:c>
      <x:c r="G1092" s="6">
        <x:v>93.55947961154229</x:v>
      </x:c>
      <x:c r="H1092" t="s">
        <x:v>97</x:v>
      </x:c>
      <x:c r="I1092" s="6">
        <x:v>27.68749545981518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21.206</x:v>
      </x:c>
      <x:c r="S1092" s="8">
        <x:v>78312.79379109986</x:v>
      </x:c>
      <x:c r="T1092" s="12">
        <x:v>365068.75103422767</x:v>
      </x:c>
      <x:c r="U1092" s="12">
        <x:v>28</x:v>
      </x:c>
      <x:c r="V1092" s="12">
        <x:v>54</x:v>
      </x:c>
      <x:c r="W1092" s="12">
        <x:f>NA()</x:f>
      </x:c>
    </x:row>
    <x:row r="1093">
      <x:c r="A1093">
        <x:v>10030</x:v>
      </x:c>
      <x:c r="B1093" s="1">
        <x:v>44774.41513338979</x:v>
      </x:c>
      <x:c r="C1093" s="6">
        <x:v>18.178365776666666</x:v>
      </x:c>
      <x:c r="D1093" s="14" t="s">
        <x:v>94</x:v>
      </x:c>
      <x:c r="E1093" s="15">
        <x:v>44771.467691879785</x:v>
      </x:c>
      <x:c r="F1093" t="s">
        <x:v>99</x:v>
      </x:c>
      <x:c r="G1093" s="6">
        <x:v>93.55089394840655</x:v>
      </x:c>
      <x:c r="H1093" t="s">
        <x:v>97</x:v>
      </x:c>
      <x:c r="I1093" s="6">
        <x:v>27.687856946726697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21.207</x:v>
      </x:c>
      <x:c r="S1093" s="8">
        <x:v>78311.14087055584</x:v>
      </x:c>
      <x:c r="T1093" s="12">
        <x:v>365065.0736793253</x:v>
      </x:c>
      <x:c r="U1093" s="12">
        <x:v>28</x:v>
      </x:c>
      <x:c r="V1093" s="12">
        <x:v>54</x:v>
      </x:c>
      <x:c r="W1093" s="12">
        <x:f>NA()</x:f>
      </x:c>
    </x:row>
    <x:row r="1094">
      <x:c r="A1094">
        <x:v>10038</x:v>
      </x:c>
      <x:c r="B1094" s="1">
        <x:v>44774.41514472761</x:v>
      </x:c>
      <x:c r="C1094" s="6">
        <x:v>18.194692241666665</x:v>
      </x:c>
      <x:c r="D1094" s="14" t="s">
        <x:v>94</x:v>
      </x:c>
      <x:c r="E1094" s="15">
        <x:v>44771.467691879785</x:v>
      </x:c>
      <x:c r="F1094" t="s">
        <x:v>99</x:v>
      </x:c>
      <x:c r="G1094" s="6">
        <x:v>93.5813366122977</x:v>
      </x:c>
      <x:c r="H1094" t="s">
        <x:v>97</x:v>
      </x:c>
      <x:c r="I1094" s="6">
        <x:v>27.68159117910409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21.204</x:v>
      </x:c>
      <x:c r="S1094" s="8">
        <x:v>78300.89486449205</x:v>
      </x:c>
      <x:c r="T1094" s="12">
        <x:v>365057.35435574374</x:v>
      </x:c>
      <x:c r="U1094" s="12">
        <x:v>28</x:v>
      </x:c>
      <x:c r="V1094" s="12">
        <x:v>54</x:v>
      </x:c>
      <x:c r="W1094" s="12">
        <x:f>NA()</x:f>
      </x:c>
    </x:row>
    <x:row r="1095">
      <x:c r="A1095">
        <x:v>10045</x:v>
      </x:c>
      <x:c r="B1095" s="1">
        <x:v>44774.4151562988</x:v>
      </x:c>
      <x:c r="C1095" s="6">
        <x:v>18.211354751666665</x:v>
      </x:c>
      <x:c r="D1095" s="14" t="s">
        <x:v>94</x:v>
      </x:c>
      <x:c r="E1095" s="15">
        <x:v>44771.467691879785</x:v>
      </x:c>
      <x:c r="F1095" t="s">
        <x:v>99</x:v>
      </x:c>
      <x:c r="G1095" s="6">
        <x:v>93.58584155053052</x:v>
      </x:c>
      <x:c r="H1095" t="s">
        <x:v>97</x:v>
      </x:c>
      <x:c r="I1095" s="6">
        <x:v>27.68574827362454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21.203</x:v>
      </x:c>
      <x:c r="S1095" s="8">
        <x:v>78299.85768238563</x:v>
      </x:c>
      <x:c r="T1095" s="12">
        <x:v>365051.51218546246</x:v>
      </x:c>
      <x:c r="U1095" s="12">
        <x:v>28</x:v>
      </x:c>
      <x:c r="V1095" s="12">
        <x:v>54</x:v>
      </x:c>
      <x:c r="W1095" s="12">
        <x:f>NA()</x:f>
      </x:c>
    </x:row>
    <x:row r="1096">
      <x:c r="A1096">
        <x:v>10053</x:v>
      </x:c>
      <x:c r="B1096" s="1">
        <x:v>44774.41516786664</x:v>
      </x:c>
      <x:c r="C1096" s="6">
        <x:v>18.22801244</x:v>
      </x:c>
      <x:c r="D1096" s="14" t="s">
        <x:v>94</x:v>
      </x:c>
      <x:c r="E1096" s="15">
        <x:v>44771.467691879785</x:v>
      </x:c>
      <x:c r="F1096" t="s">
        <x:v>99</x:v>
      </x:c>
      <x:c r="G1096" s="6">
        <x:v>93.59997208172783</x:v>
      </x:c>
      <x:c r="H1096" t="s">
        <x:v>97</x:v>
      </x:c>
      <x:c r="I1096" s="6">
        <x:v>27.688399177167412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21.201</x:v>
      </x:c>
      <x:c r="S1096" s="8">
        <x:v>78289.46279084537</x:v>
      </x:c>
      <x:c r="T1096" s="12">
        <x:v>365053.10037024436</x:v>
      </x:c>
      <x:c r="U1096" s="12">
        <x:v>28</x:v>
      </x:c>
      <x:c r="V1096" s="12">
        <x:v>54</x:v>
      </x:c>
      <x:c r="W1096" s="12">
        <x:f>NA()</x:f>
      </x:c>
    </x:row>
    <x:row r="1097">
      <x:c r="A1097">
        <x:v>10066</x:v>
      </x:c>
      <x:c r="B1097" s="1">
        <x:v>44774.41517953576</x:v>
      </x:c>
      <x:c r="C1097" s="6">
        <x:v>18.24481597</x:v>
      </x:c>
      <x:c r="D1097" s="14" t="s">
        <x:v>94</x:v>
      </x:c>
      <x:c r="E1097" s="15">
        <x:v>44771.467691879785</x:v>
      </x:c>
      <x:c r="F1097" t="s">
        <x:v>99</x:v>
      </x:c>
      <x:c r="G1097" s="6">
        <x:v>93.58548760574214</x:v>
      </x:c>
      <x:c r="H1097" t="s">
        <x:v>97</x:v>
      </x:c>
      <x:c r="I1097" s="6">
        <x:v>27.686139884243403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21.203</x:v>
      </x:c>
      <x:c r="S1097" s="8">
        <x:v>78293.71269571813</x:v>
      </x:c>
      <x:c r="T1097" s="12">
        <x:v>365048.16425912303</x:v>
      </x:c>
      <x:c r="U1097" s="12">
        <x:v>28</x:v>
      </x:c>
      <x:c r="V1097" s="12">
        <x:v>54</x:v>
      </x:c>
      <x:c r="W1097" s="12">
        <x:f>NA()</x:f>
      </x:c>
    </x:row>
    <x:row r="1098">
      <x:c r="A1098">
        <x:v>10068</x:v>
      </x:c>
      <x:c r="B1098" s="1">
        <x:v>44774.41519110674</x:v>
      </x:c>
      <x:c r="C1098" s="6">
        <x:v>18.261478188333335</x:v>
      </x:c>
      <x:c r="D1098" s="14" t="s">
        <x:v>94</x:v>
      </x:c>
      <x:c r="E1098" s="15">
        <x:v>44771.467691879785</x:v>
      </x:c>
      <x:c r="F1098" t="s">
        <x:v>99</x:v>
      </x:c>
      <x:c r="G1098" s="6">
        <x:v>93.60786937336498</x:v>
      </x:c>
      <x:c r="H1098" t="s">
        <x:v>97</x:v>
      </x:c>
      <x:c r="I1098" s="6">
        <x:v>27.679663252957198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21.201</x:v>
      </x:c>
      <x:c r="S1098" s="8">
        <x:v>78285.06974326259</x:v>
      </x:c>
      <x:c r="T1098" s="12">
        <x:v>365051.5486042383</x:v>
      </x:c>
      <x:c r="U1098" s="12">
        <x:v>28</x:v>
      </x:c>
      <x:c r="V1098" s="12">
        <x:v>54</x:v>
      </x:c>
      <x:c r="W1098" s="12">
        <x:f>NA()</x:f>
      </x:c>
    </x:row>
    <x:row r="1099">
      <x:c r="A1099">
        <x:v>10080</x:v>
      </x:c>
      <x:c r="B1099" s="1">
        <x:v>44774.4152026785</x:v>
      </x:c>
      <x:c r="C1099" s="6">
        <x:v>18.278141525</x:v>
      </x:c>
      <x:c r="D1099" s="14" t="s">
        <x:v>94</x:v>
      </x:c>
      <x:c r="E1099" s="15">
        <x:v>44771.467691879785</x:v>
      </x:c>
      <x:c r="F1099" t="s">
        <x:v>99</x:v>
      </x:c>
      <x:c r="G1099" s="6">
        <x:v>93.57285595074497</x:v>
      </x:c>
      <x:c r="H1099" t="s">
        <x:v>97</x:v>
      </x:c>
      <x:c r="I1099" s="6">
        <x:v>27.70011740086784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21.203</x:v>
      </x:c>
      <x:c r="S1099" s="8">
        <x:v>78280.73230627243</x:v>
      </x:c>
      <x:c r="T1099" s="12">
        <x:v>365056.7933762935</x:v>
      </x:c>
      <x:c r="U1099" s="12">
        <x:v>28</x:v>
      </x:c>
      <x:c r="V1099" s="12">
        <x:v>54</x:v>
      </x:c>
      <x:c r="W1099" s="12">
        <x:f>NA()</x:f>
      </x:c>
    </x:row>
    <x:row r="1100">
      <x:c r="A1100">
        <x:v>10093</x:v>
      </x:c>
      <x:c r="B1100" s="1">
        <x:v>44774.41521487778</x:v>
      </x:c>
      <x:c r="C1100" s="6">
        <x:v>18.295708473333335</x:v>
      </x:c>
      <x:c r="D1100" s="14" t="s">
        <x:v>94</x:v>
      </x:c>
      <x:c r="E1100" s="15">
        <x:v>44771.467691879785</x:v>
      </x:c>
      <x:c r="F1100" t="s">
        <x:v>99</x:v>
      </x:c>
      <x:c r="G1100" s="6">
        <x:v>93.54866080035305</x:v>
      </x:c>
      <x:c r="H1100" t="s">
        <x:v>97</x:v>
      </x:c>
      <x:c r="I1100" s="6">
        <x:v>27.708612385533343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21.205</x:v>
      </x:c>
      <x:c r="S1100" s="8">
        <x:v>78280.20295067885</x:v>
      </x:c>
      <x:c r="T1100" s="12">
        <x:v>365050.586064379</x:v>
      </x:c>
      <x:c r="U1100" s="12">
        <x:v>28</x:v>
      </x:c>
      <x:c r="V1100" s="12">
        <x:v>54</x:v>
      </x:c>
      <x:c r="W1100" s="12">
        <x:f>NA()</x:f>
      </x:c>
    </x:row>
    <x:row r="1101">
      <x:c r="A1101">
        <x:v>10098</x:v>
      </x:c>
      <x:c r="B1101" s="1">
        <x:v>44774.41522605674</x:v>
      </x:c>
      <x:c r="C1101" s="6">
        <x:v>18.31180619</x:v>
      </x:c>
      <x:c r="D1101" s="14" t="s">
        <x:v>94</x:v>
      </x:c>
      <x:c r="E1101" s="15">
        <x:v>44771.467691879785</x:v>
      </x:c>
      <x:c r="F1101" t="s">
        <x:v>99</x:v>
      </x:c>
      <x:c r="G1101" s="6">
        <x:v>93.59754999185144</x:v>
      </x:c>
      <x:c r="H1101" t="s">
        <x:v>97</x:v>
      </x:c>
      <x:c r="I1101" s="6">
        <x:v>27.709365488048206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21.198999999999998</x:v>
      </x:c>
      <x:c r="S1101" s="8">
        <x:v>78273.20798524871</x:v>
      </x:c>
      <x:c r="T1101" s="12">
        <x:v>365053.1828205534</x:v>
      </x:c>
      <x:c r="U1101" s="12">
        <x:v>28</x:v>
      </x:c>
      <x:c r="V1101" s="12">
        <x:v>54</x:v>
      </x:c>
      <x:c r="W1101" s="12">
        <x:f>NA()</x:f>
      </x:c>
    </x:row>
    <x:row r="1102">
      <x:c r="A1102">
        <x:v>10104</x:v>
      </x:c>
      <x:c r="B1102" s="1">
        <x:v>44774.415237527784</x:v>
      </x:c>
      <x:c r="C1102" s="6">
        <x:v>18.32832449</x:v>
      </x:c>
      <x:c r="D1102" s="14" t="s">
        <x:v>94</x:v>
      </x:c>
      <x:c r="E1102" s="15">
        <x:v>44771.467691879785</x:v>
      </x:c>
      <x:c r="F1102" t="s">
        <x:v>99</x:v>
      </x:c>
      <x:c r="G1102" s="6">
        <x:v>93.56003655018644</x:v>
      </x:c>
      <x:c r="H1102" t="s">
        <x:v>97</x:v>
      </x:c>
      <x:c r="I1102" s="6">
        <x:v>27.696020536516244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21.205</x:v>
      </x:c>
      <x:c r="S1102" s="8">
        <x:v>78274.71135508893</x:v>
      </x:c>
      <x:c r="T1102" s="12">
        <x:v>365036.56508630665</x:v>
      </x:c>
      <x:c r="U1102" s="12">
        <x:v>28</x:v>
      </x:c>
      <x:c r="V1102" s="12">
        <x:v>54</x:v>
      </x:c>
      <x:c r="W1102" s="12">
        <x:f>NA()</x:f>
      </x:c>
    </x:row>
    <x:row r="1103">
      <x:c r="A1103">
        <x:v>10115</x:v>
      </x:c>
      <x:c r="B1103" s="1">
        <x:v>44774.41524891987</x:v>
      </x:c>
      <x:c r="C1103" s="6">
        <x:v>18.344729091666668</x:v>
      </x:c>
      <x:c r="D1103" s="14" t="s">
        <x:v>94</x:v>
      </x:c>
      <x:c r="E1103" s="15">
        <x:v>44771.467691879785</x:v>
      </x:c>
      <x:c r="F1103" t="s">
        <x:v>99</x:v>
      </x:c>
      <x:c r="G1103" s="6">
        <x:v>93.61746965361338</x:v>
      </x:c>
      <x:c r="H1103" t="s">
        <x:v>97</x:v>
      </x:c>
      <x:c r="I1103" s="6">
        <x:v>27.69647239630922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21.198</x:v>
      </x:c>
      <x:c r="S1103" s="8">
        <x:v>78267.79434499555</x:v>
      </x:c>
      <x:c r="T1103" s="12">
        <x:v>365046.12581074674</x:v>
      </x:c>
      <x:c r="U1103" s="12">
        <x:v>28</x:v>
      </x:c>
      <x:c r="V1103" s="12">
        <x:v>54</x:v>
      </x:c>
      <x:c r="W1103" s="12">
        <x:f>NA()</x:f>
      </x:c>
    </x:row>
    <x:row r="1104">
      <x:c r="A1104">
        <x:v>10123</x:v>
      </x:c>
      <x:c r="B1104" s="1">
        <x:v>44774.41526109976</x:v>
      </x:c>
      <x:c r="C1104" s="6">
        <x:v>18.362268136666668</x:v>
      </x:c>
      <x:c r="D1104" s="14" t="s">
        <x:v>94</x:v>
      </x:c>
      <x:c r="E1104" s="15">
        <x:v>44771.467691879785</x:v>
      </x:c>
      <x:c r="F1104" t="s">
        <x:v>99</x:v>
      </x:c>
      <x:c r="G1104" s="6">
        <x:v>93.6142712632691</x:v>
      </x:c>
      <x:c r="H1104" t="s">
        <x:v>97</x:v>
      </x:c>
      <x:c r="I1104" s="6">
        <x:v>27.70915461932691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21.197</x:v>
      </x:c>
      <x:c r="S1104" s="8">
        <x:v>78258.83926252779</x:v>
      </x:c>
      <x:c r="T1104" s="12">
        <x:v>365048.3377151309</x:v>
      </x:c>
      <x:c r="U1104" s="12">
        <x:v>28</x:v>
      </x:c>
      <x:c r="V1104" s="12">
        <x:v>54</x:v>
      </x:c>
      <x:c r="W1104" s="12">
        <x:f>NA()</x:f>
      </x:c>
    </x:row>
    <x:row r="1105">
      <x:c r="A1105">
        <x:v>10136</x:v>
      </x:c>
      <x:c r="B1105" s="1">
        <x:v>44774.41527240796</x:v>
      </x:c>
      <x:c r="C1105" s="6">
        <x:v>18.378551938333334</x:v>
      </x:c>
      <x:c r="D1105" s="14" t="s">
        <x:v>94</x:v>
      </x:c>
      <x:c r="E1105" s="15">
        <x:v>44771.467691879785</x:v>
      </x:c>
      <x:c r="F1105" t="s">
        <x:v>99</x:v>
      </x:c>
      <x:c r="G1105" s="6">
        <x:v>93.61849214395654</x:v>
      </x:c>
      <x:c r="H1105" t="s">
        <x:v>97</x:v>
      </x:c>
      <x:c r="I1105" s="6">
        <x:v>27.704485386751458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21.197</x:v>
      </x:c>
      <x:c r="S1105" s="8">
        <x:v>78260.37502307941</x:v>
      </x:c>
      <x:c r="T1105" s="12">
        <x:v>365038.11715979414</x:v>
      </x:c>
      <x:c r="U1105" s="12">
        <x:v>28</x:v>
      </x:c>
      <x:c r="V1105" s="12">
        <x:v>54</x:v>
      </x:c>
      <x:c r="W1105" s="12">
        <x:f>NA()</x:f>
      </x:c>
    </x:row>
    <x:row r="1106">
      <x:c r="A1106">
        <x:v>10140</x:v>
      </x:c>
      <x:c r="B1106" s="1">
        <x:v>44774.41528384602</x:v>
      </x:c>
      <x:c r="C1106" s="6">
        <x:v>18.39502274333333</x:v>
      </x:c>
      <x:c r="D1106" s="14" t="s">
        <x:v>94</x:v>
      </x:c>
      <x:c r="E1106" s="15">
        <x:v>44771.467691879785</x:v>
      </x:c>
      <x:c r="F1106" t="s">
        <x:v>99</x:v>
      </x:c>
      <x:c r="G1106" s="6">
        <x:v>93.64062689077817</x:v>
      </x:c>
      <x:c r="H1106" t="s">
        <x:v>97</x:v>
      </x:c>
      <x:c r="I1106" s="6">
        <x:v>27.707437545947414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21.194</x:v>
      </x:c>
      <x:c r="S1106" s="8">
        <x:v>78251.37168355002</x:v>
      </x:c>
      <x:c r="T1106" s="12">
        <x:v>365039.24543044093</x:v>
      </x:c>
      <x:c r="U1106" s="12">
        <x:v>28</x:v>
      </x:c>
      <x:c r="V1106" s="12">
        <x:v>54</x:v>
      </x:c>
      <x:c r="W1106" s="12">
        <x:f>NA()</x:f>
      </x:c>
    </x:row>
    <x:row r="1107">
      <x:c r="A1107">
        <x:v>10150</x:v>
      </x:c>
      <x:c r="B1107" s="1">
        <x:v>44774.41529530331</x:v>
      </x:c>
      <x:c r="C1107" s="6">
        <x:v>18.41152125</x:v>
      </x:c>
      <x:c r="D1107" s="14" t="s">
        <x:v>94</x:v>
      </x:c>
      <x:c r="E1107" s="15">
        <x:v>44771.467691879785</x:v>
      </x:c>
      <x:c r="F1107" t="s">
        <x:v>99</x:v>
      </x:c>
      <x:c r="G1107" s="6">
        <x:v>93.63396232289362</x:v>
      </x:c>
      <x:c r="H1107" t="s">
        <x:v>97</x:v>
      </x:c>
      <x:c r="I1107" s="6">
        <x:v>27.687374964186347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21.197</x:v>
      </x:c>
      <x:c r="S1107" s="8">
        <x:v>78255.8253312887</x:v>
      </x:c>
      <x:c r="T1107" s="12">
        <x:v>365045.7978577966</x:v>
      </x:c>
      <x:c r="U1107" s="12">
        <x:v>28</x:v>
      </x:c>
      <x:c r="V1107" s="12">
        <x:v>54</x:v>
      </x:c>
      <x:c r="W1107" s="12">
        <x:f>NA()</x:f>
      </x:c>
    </x:row>
    <x:row r="1108">
      <x:c r="A1108">
        <x:v>10161</x:v>
      </x:c>
      <x:c r="B1108" s="1">
        <x:v>44774.415306796815</x:v>
      </x:c>
      <x:c r="C1108" s="6">
        <x:v>18.428071896666665</x:v>
      </x:c>
      <x:c r="D1108" s="14" t="s">
        <x:v>94</x:v>
      </x:c>
      <x:c r="E1108" s="15">
        <x:v>44771.467691879785</x:v>
      </x:c>
      <x:c r="F1108" t="s">
        <x:v>99</x:v>
      </x:c>
      <x:c r="G1108" s="6">
        <x:v>93.67720998829085</x:v>
      </x:c>
      <x:c r="H1108" t="s">
        <x:v>97</x:v>
      </x:c>
      <x:c r="I1108" s="6">
        <x:v>27.694423965733222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21.191</x:v>
      </x:c>
      <x:c r="S1108" s="8">
        <x:v>78241.33233366229</x:v>
      </x:c>
      <x:c r="T1108" s="12">
        <x:v>365035.24560335546</x:v>
      </x:c>
      <x:c r="U1108" s="12">
        <x:v>28</x:v>
      </x:c>
      <x:c r="V1108" s="12">
        <x:v>54</x:v>
      </x:c>
      <x:c r="W1108" s="12">
        <x:f>NA()</x:f>
      </x:c>
    </x:row>
    <x:row r="1109">
      <x:c r="A1109">
        <x:v>10170</x:v>
      </x:c>
      <x:c r="B1109" s="1">
        <x:v>44774.41531836738</x:v>
      </x:c>
      <x:c r="C1109" s="6">
        <x:v>18.44473351</x:v>
      </x:c>
      <x:c r="D1109" s="14" t="s">
        <x:v>94</x:v>
      </x:c>
      <x:c r="E1109" s="15">
        <x:v>44771.467691879785</x:v>
      </x:c>
      <x:c r="F1109" t="s">
        <x:v>99</x:v>
      </x:c>
      <x:c r="G1109" s="6">
        <x:v>93.62956451789276</x:v>
      </x:c>
      <x:c r="H1109" t="s">
        <x:v>97</x:v>
      </x:c>
      <x:c r="I1109" s="6">
        <x:v>27.701382609986922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21.195999999999998</x:v>
      </x:c>
      <x:c r="S1109" s="8">
        <x:v>78247.03647055945</x:v>
      </x:c>
      <x:c r="T1109" s="12">
        <x:v>365041.6817003522</x:v>
      </x:c>
      <x:c r="U1109" s="12">
        <x:v>28</x:v>
      </x:c>
      <x:c r="V1109" s="12">
        <x:v>54</x:v>
      </x:c>
      <x:c r="W1109" s="12">
        <x:f>NA()</x:f>
      </x:c>
    </x:row>
    <x:row r="1110">
      <x:c r="A1110">
        <x:v>10175</x:v>
      </x:c>
      <x:c r="B1110" s="1">
        <x:v>44774.41532994131</x:v>
      </x:c>
      <x:c r="C1110" s="6">
        <x:v>18.461399961666668</x:v>
      </x:c>
      <x:c r="D1110" s="14" t="s">
        <x:v>94</x:v>
      </x:c>
      <x:c r="E1110" s="15">
        <x:v>44771.467691879785</x:v>
      </x:c>
      <x:c r="F1110" t="s">
        <x:v>99</x:v>
      </x:c>
      <x:c r="G1110" s="6">
        <x:v>93.64846074182057</x:v>
      </x:c>
      <x:c r="H1110" t="s">
        <x:v>97</x:v>
      </x:c>
      <x:c r="I1110" s="6">
        <x:v>27.70791953136859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21.192999999999998</x:v>
      </x:c>
      <x:c r="S1110" s="8">
        <x:v>78239.76111738807</x:v>
      </x:c>
      <x:c r="T1110" s="12">
        <x:v>365044.15063135687</x:v>
      </x:c>
      <x:c r="U1110" s="12">
        <x:v>28</x:v>
      </x:c>
      <x:c r="V1110" s="12">
        <x:v>54</x:v>
      </x:c>
      <x:c r="W1110" s="12">
        <x:f>NA()</x:f>
      </x:c>
    </x:row>
    <x:row r="1111">
      <x:c r="A1111">
        <x:v>10184</x:v>
      </x:c>
      <x:c r="B1111" s="1">
        <x:v>44774.415342099055</x:v>
      </x:c>
      <x:c r="C1111" s="6">
        <x:v>18.478907115</x:v>
      </x:c>
      <x:c r="D1111" s="14" t="s">
        <x:v>94</x:v>
      </x:c>
      <x:c r="E1111" s="15">
        <x:v>44771.467691879785</x:v>
      </x:c>
      <x:c r="F1111" t="s">
        <x:v>99</x:v>
      </x:c>
      <x:c r="G1111" s="6">
        <x:v>93.68521098264995</x:v>
      </x:c>
      <x:c r="H1111" t="s">
        <x:v>97</x:v>
      </x:c>
      <x:c r="I1111" s="6">
        <x:v>27.69472520544514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21.189999999999998</x:v>
      </x:c>
      <x:c r="S1111" s="8">
        <x:v>78238.32089374073</x:v>
      </x:c>
      <x:c r="T1111" s="12">
        <x:v>365038.8402315886</x:v>
      </x:c>
      <x:c r="U1111" s="12">
        <x:v>28</x:v>
      </x:c>
      <x:c r="V1111" s="12">
        <x:v>54</x:v>
      </x:c>
      <x:c r="W1111" s="12">
        <x:f>NA()</x:f>
      </x:c>
    </x:row>
    <x:row r="1112">
      <x:c r="A1112">
        <x:v>10193</x:v>
      </x:c>
      <x:c r="B1112" s="1">
        <x:v>44774.41535330014</x:v>
      </x:c>
      <x:c r="C1112" s="6">
        <x:v>18.495036678333335</x:v>
      </x:c>
      <x:c r="D1112" s="14" t="s">
        <x:v>94</x:v>
      </x:c>
      <x:c r="E1112" s="15">
        <x:v>44771.467691879785</x:v>
      </x:c>
      <x:c r="F1112" t="s">
        <x:v>99</x:v>
      </x:c>
      <x:c r="G1112" s="6">
        <x:v>93.65675423372662</x:v>
      </x:c>
      <x:c r="H1112" t="s">
        <x:v>97</x:v>
      </x:c>
      <x:c r="I1112" s="6">
        <x:v>27.689604134015553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21.194</x:v>
      </x:c>
      <x:c r="S1112" s="8">
        <x:v>78236.85194345022</x:v>
      </x:c>
      <x:c r="T1112" s="12">
        <x:v>365026.50480929355</x:v>
      </x:c>
      <x:c r="U1112" s="12">
        <x:v>28</x:v>
      </x:c>
      <x:c r="V1112" s="12">
        <x:v>54</x:v>
      </x:c>
      <x:c r="W1112" s="12">
        <x:f>NA()</x:f>
      </x:c>
    </x:row>
    <x:row r="1113">
      <x:c r="A1113">
        <x:v>10207</x:v>
      </x:c>
      <x:c r="B1113" s="1">
        <x:v>44774.41536504098</x:v>
      </x:c>
      <x:c r="C1113" s="6">
        <x:v>18.511943486666667</x:v>
      </x:c>
      <x:c r="D1113" s="14" t="s">
        <x:v>94</x:v>
      </x:c>
      <x:c r="E1113" s="15">
        <x:v>44771.467691879785</x:v>
      </x:c>
      <x:c r="F1113" t="s">
        <x:v>99</x:v>
      </x:c>
      <x:c r="G1113" s="6">
        <x:v>93.64467009954507</x:v>
      </x:c>
      <x:c r="H1113" t="s">
        <x:v>97</x:v>
      </x:c>
      <x:c r="I1113" s="6">
        <x:v>27.693821486390334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21.195</x:v>
      </x:c>
      <x:c r="S1113" s="8">
        <x:v>78227.0769794717</x:v>
      </x:c>
      <x:c r="T1113" s="12">
        <x:v>365034.30424890976</x:v>
      </x:c>
      <x:c r="U1113" s="12">
        <x:v>28</x:v>
      </x:c>
      <x:c r="V1113" s="12">
        <x:v>54</x:v>
      </x:c>
      <x:c r="W1113" s="12">
        <x:f>NA()</x:f>
      </x:c>
    </x:row>
    <x:row r="1114">
      <x:c r="A1114">
        <x:v>10211</x:v>
      </x:c>
      <x:c r="B1114" s="1">
        <x:v>44774.41537618444</x:v>
      </x:c>
      <x:c r="C1114" s="6">
        <x:v>18.527990081666665</x:v>
      </x:c>
      <x:c r="D1114" s="14" t="s">
        <x:v>94</x:v>
      </x:c>
      <x:c r="E1114" s="15">
        <x:v>44771.467691879785</x:v>
      </x:c>
      <x:c r="F1114" t="s">
        <x:v>99</x:v>
      </x:c>
      <x:c r="G1114" s="6">
        <x:v>93.69422132813298</x:v>
      </x:c>
      <x:c r="H1114" t="s">
        <x:v>97</x:v>
      </x:c>
      <x:c r="I1114" s="6">
        <x:v>27.693911858284082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21.189</x:v>
      </x:c>
      <x:c r="S1114" s="8">
        <x:v>78222.80213037912</x:v>
      </x:c>
      <x:c r="T1114" s="12">
        <x:v>365021.0751058199</x:v>
      </x:c>
      <x:c r="U1114" s="12">
        <x:v>28</x:v>
      </x:c>
      <x:c r="V1114" s="12">
        <x:v>54</x:v>
      </x:c>
      <x:c r="W1114" s="12">
        <x:f>NA()</x:f>
      </x:c>
    </x:row>
    <x:row r="1115">
      <x:c r="A1115">
        <x:v>10220</x:v>
      </x:c>
      <x:c r="B1115" s="1">
        <x:v>44774.415387919</x:v>
      </x:c>
      <x:c r="C1115" s="6">
        <x:v>18.544887835</x:v>
      </x:c>
      <x:c r="D1115" s="14" t="s">
        <x:v>94</x:v>
      </x:c>
      <x:c r="E1115" s="15">
        <x:v>44771.467691879785</x:v>
      </x:c>
      <x:c r="F1115" t="s">
        <x:v>99</x:v>
      </x:c>
      <x:c r="G1115" s="6">
        <x:v>93.67770050754963</x:v>
      </x:c>
      <x:c r="H1115" t="s">
        <x:v>97</x:v>
      </x:c>
      <x:c r="I1115" s="6">
        <x:v>27.693881734319802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21.191</x:v>
      </x:c>
      <x:c r="S1115" s="8">
        <x:v>78221.21630075059</x:v>
      </x:c>
      <x:c r="T1115" s="12">
        <x:v>365006.74568517745</x:v>
      </x:c>
      <x:c r="U1115" s="12">
        <x:v>28</x:v>
      </x:c>
      <x:c r="V1115" s="12">
        <x:v>54</x:v>
      </x:c>
      <x:c r="W1115" s="12">
        <x:f>NA()</x:f>
      </x:c>
    </x:row>
    <x:row r="1116">
      <x:c r="A1116">
        <x:v>10229</x:v>
      </x:c>
      <x:c r="B1116" s="1">
        <x:v>44774.4153996805</x:v>
      </x:c>
      <x:c r="C1116" s="6">
        <x:v>18.561824405</x:v>
      </x:c>
      <x:c r="D1116" s="14" t="s">
        <x:v>94</x:v>
      </x:c>
      <x:c r="E1116" s="15">
        <x:v>44771.467691879785</x:v>
      </x:c>
      <x:c r="F1116" t="s">
        <x:v>99</x:v>
      </x:c>
      <x:c r="G1116" s="6">
        <x:v>93.73520894457815</x:v>
      </x:c>
      <x:c r="H1116" t="s">
        <x:v>97</x:v>
      </x:c>
      <x:c r="I1116" s="6">
        <x:v>27.685206043612652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21.185</x:v>
      </x:c>
      <x:c r="S1116" s="8">
        <x:v>78212.2088683704</x:v>
      </x:c>
      <x:c r="T1116" s="12">
        <x:v>365016.0941024761</x:v>
      </x:c>
      <x:c r="U1116" s="12">
        <x:v>28</x:v>
      </x:c>
      <x:c r="V1116" s="12">
        <x:v>54</x:v>
      </x:c>
      <x:c r="W1116" s="12">
        <x:f>NA()</x:f>
      </x:c>
    </x:row>
    <x:row r="1117">
      <x:c r="A1117">
        <x:v>10240</x:v>
      </x:c>
      <x:c r="B1117" s="1">
        <x:v>44774.41541141188</x:v>
      </x:c>
      <x:c r="C1117" s="6">
        <x:v>18.578717583333333</x:v>
      </x:c>
      <x:c r="D1117" s="14" t="s">
        <x:v>94</x:v>
      </x:c>
      <x:c r="E1117" s="15">
        <x:v>44771.467691879785</x:v>
      </x:c>
      <x:c r="F1117" t="s">
        <x:v>99</x:v>
      </x:c>
      <x:c r="G1117" s="6">
        <x:v>93.70780183248753</x:v>
      </x:c>
      <x:c r="H1117" t="s">
        <x:v>97</x:v>
      </x:c>
      <x:c r="I1117" s="6">
        <x:v>27.697195372105853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21.186999999999998</x:v>
      </x:c>
      <x:c r="S1117" s="8">
        <x:v>78202.278185276</x:v>
      </x:c>
      <x:c r="T1117" s="12">
        <x:v>365020.6422053454</x:v>
      </x:c>
      <x:c r="U1117" s="12">
        <x:v>28</x:v>
      </x:c>
      <x:c r="V1117" s="12">
        <x:v>54</x:v>
      </x:c>
      <x:c r="W1117" s="12">
        <x:f>NA()</x:f>
      </x:c>
    </x:row>
    <x:row r="1118">
      <x:c r="A1118">
        <x:v>10254</x:v>
      </x:c>
      <x:c r="B1118" s="1">
        <x:v>44774.41542257326</x:v>
      </x:c>
      <x:c r="C1118" s="6">
        <x:v>18.59478997</x:v>
      </x:c>
      <x:c r="D1118" s="14" t="s">
        <x:v>94</x:v>
      </x:c>
      <x:c r="E1118" s="15">
        <x:v>44771.467691879785</x:v>
      </x:c>
      <x:c r="F1118" t="s">
        <x:v>99</x:v>
      </x:c>
      <x:c r="G1118" s="6">
        <x:v>93.72026062434986</x:v>
      </x:c>
      <x:c r="H1118" t="s">
        <x:v>97</x:v>
      </x:c>
      <x:c r="I1118" s="6">
        <x:v>27.683428734741938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21.186999999999998</x:v>
      </x:c>
      <x:c r="S1118" s="8">
        <x:v>78206.63037783546</x:v>
      </x:c>
      <x:c r="T1118" s="12">
        <x:v>365007.6222787399</x:v>
      </x:c>
      <x:c r="U1118" s="12">
        <x:v>28</x:v>
      </x:c>
      <x:c r="V1118" s="12">
        <x:v>54</x:v>
      </x:c>
      <x:c r="W1118" s="12">
        <x:f>NA()</x:f>
      </x:c>
    </x:row>
    <x:row r="1119">
      <x:c r="A1119">
        <x:v>10263</x:v>
      </x:c>
      <x:c r="B1119" s="1">
        <x:v>44774.41543433662</x:v>
      </x:c>
      <x:c r="C1119" s="6">
        <x:v>18.611729213333334</x:v>
      </x:c>
      <x:c r="D1119" s="14" t="s">
        <x:v>94</x:v>
      </x:c>
      <x:c r="E1119" s="15">
        <x:v>44771.467691879785</x:v>
      </x:c>
      <x:c r="F1119" t="s">
        <x:v>99</x:v>
      </x:c>
      <x:c r="G1119" s="6">
        <x:v>93.75145126486609</x:v>
      </x:c>
      <x:c r="H1119" t="s">
        <x:v>97</x:v>
      </x:c>
      <x:c r="I1119" s="6">
        <x:v>27.703852781547084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21.181</x:v>
      </x:c>
      <x:c r="S1119" s="8">
        <x:v>78205.34147461398</x:v>
      </x:c>
      <x:c r="T1119" s="12">
        <x:v>365014.89761559915</x:v>
      </x:c>
      <x:c r="U1119" s="12">
        <x:v>28</x:v>
      </x:c>
      <x:c r="V1119" s="12">
        <x:v>54</x:v>
      </x:c>
      <x:c r="W1119" s="12">
        <x:f>NA()</x:f>
      </x:c>
    </x:row>
    <x:row r="1120">
      <x:c r="A1120">
        <x:v>10268</x:v>
      </x:c>
      <x:c r="B1120" s="1">
        <x:v>44774.41544609469</x:v>
      </x:c>
      <x:c r="C1120" s="6">
        <x:v>18.628660821666667</x:v>
      </x:c>
      <x:c r="D1120" s="14" t="s">
        <x:v>94</x:v>
      </x:c>
      <x:c r="E1120" s="15">
        <x:v>44771.467691879785</x:v>
      </x:c>
      <x:c r="F1120" t="s">
        <x:v>99</x:v>
      </x:c>
      <x:c r="G1120" s="6">
        <x:v>93.67597291374756</x:v>
      </x:c>
      <x:c r="H1120" t="s">
        <x:v>97</x:v>
      </x:c>
      <x:c r="I1120" s="6">
        <x:v>27.70493724768403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21.189999999999998</x:v>
      </x:c>
      <x:c r="S1120" s="8">
        <x:v>78202.98810877331</x:v>
      </x:c>
      <x:c r="T1120" s="12">
        <x:v>365015.8259175062</x:v>
      </x:c>
      <x:c r="U1120" s="12">
        <x:v>28</x:v>
      </x:c>
      <x:c r="V1120" s="12">
        <x:v>54</x:v>
      </x:c>
      <x:c r="W1120" s="12">
        <x:f>NA()</x:f>
      </x:c>
    </x:row>
    <x:row r="1121">
      <x:c r="A1121">
        <x:v>10274</x:v>
      </x:c>
      <x:c r="B1121" s="1">
        <x:v>44774.415457256786</x:v>
      </x:c>
      <x:c r="C1121" s="6">
        <x:v>18.644734248333332</x:v>
      </x:c>
      <x:c r="D1121" s="14" t="s">
        <x:v>94</x:v>
      </x:c>
      <x:c r="E1121" s="15">
        <x:v>44771.467691879785</x:v>
      </x:c>
      <x:c r="F1121" t="s">
        <x:v>99</x:v>
      </x:c>
      <x:c r="G1121" s="6">
        <x:v>93.71767766318871</x:v>
      </x:c>
      <x:c r="H1121" t="s">
        <x:v>97</x:v>
      </x:c>
      <x:c r="I1121" s="6">
        <x:v>27.70457575893306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21.185</x:v>
      </x:c>
      <x:c r="S1121" s="8">
        <x:v>78198.76205710357</x:v>
      </x:c>
      <x:c r="T1121" s="12">
        <x:v>365012.33971105533</x:v>
      </x:c>
      <x:c r="U1121" s="12">
        <x:v>28</x:v>
      </x:c>
      <x:c r="V1121" s="12">
        <x:v>54</x:v>
      </x:c>
      <x:c r="W1121" s="12">
        <x:f>NA()</x:f>
      </x:c>
    </x:row>
    <x:row r="1122">
      <x:c r="A1122">
        <x:v>10289</x:v>
      </x:c>
      <x:c r="B1122" s="1">
        <x:v>44774.41546908954</x:v>
      </x:c>
      <x:c r="C1122" s="6">
        <x:v>18.661773416666666</x:v>
      </x:c>
      <x:c r="D1122" s="14" t="s">
        <x:v>94</x:v>
      </x:c>
      <x:c r="E1122" s="15">
        <x:v>44771.467691879785</x:v>
      </x:c>
      <x:c r="F1122" t="s">
        <x:v>99</x:v>
      </x:c>
      <x:c r="G1122" s="6">
        <x:v>93.7257292103627</x:v>
      </x:c>
      <x:c r="H1122" t="s">
        <x:v>97</x:v>
      </x:c>
      <x:c r="I1122" s="6">
        <x:v>27.7139744791225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21.183</x:v>
      </x:c>
      <x:c r="S1122" s="8">
        <x:v>78198.34518524763</x:v>
      </x:c>
      <x:c r="T1122" s="12">
        <x:v>365012.1337486916</x:v>
      </x:c>
      <x:c r="U1122" s="12">
        <x:v>28</x:v>
      </x:c>
      <x:c r="V1122" s="12">
        <x:v>54</x:v>
      </x:c>
      <x:c r="W1122" s="12">
        <x:f>NA()</x:f>
      </x:c>
    </x:row>
    <x:row r="1123">
      <x:c r="A1123">
        <x:v>10299</x:v>
      </x:c>
      <x:c r="B1123" s="1">
        <x:v>44774.41548081928</x:v>
      </x:c>
      <x:c r="C1123" s="6">
        <x:v>18.67866425</x:v>
      </x:c>
      <x:c r="D1123" s="14" t="s">
        <x:v>94</x:v>
      </x:c>
      <x:c r="E1123" s="15">
        <x:v>44771.467691879785</x:v>
      </x:c>
      <x:c r="F1123" t="s">
        <x:v>99</x:v>
      </x:c>
      <x:c r="G1123" s="6">
        <x:v>93.74882544059192</x:v>
      </x:c>
      <x:c r="H1123" t="s">
        <x:v>97</x:v>
      </x:c>
      <x:c r="I1123" s="6">
        <x:v>27.715902424978594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21.18</x:v>
      </x:c>
      <x:c r="S1123" s="8">
        <x:v>78192.24291264314</x:v>
      </x:c>
      <x:c r="T1123" s="12">
        <x:v>365012.66068444535</x:v>
      </x:c>
      <x:c r="U1123" s="12">
        <x:v>28</x:v>
      </x:c>
      <x:c r="V1123" s="12">
        <x:v>54</x:v>
      </x:c>
      <x:c r="W1123" s="12">
        <x:f>NA()</x:f>
      </x:c>
    </x:row>
    <x:row r="1124">
      <x:c r="A1124">
        <x:v>10303</x:v>
      </x:c>
      <x:c r="B1124" s="1">
        <x:v>44774.41549200556</x:v>
      </x:c>
      <x:c r="C1124" s="6">
        <x:v>18.694772473333334</x:v>
      </x:c>
      <x:c r="D1124" s="14" t="s">
        <x:v>94</x:v>
      </x:c>
      <x:c r="E1124" s="15">
        <x:v>44771.467691879785</x:v>
      </x:c>
      <x:c r="F1124" t="s">
        <x:v>99</x:v>
      </x:c>
      <x:c r="G1124" s="6">
        <x:v>93.73213595429921</x:v>
      </x:c>
      <x:c r="H1124" t="s">
        <x:v>97</x:v>
      </x:c>
      <x:c r="I1124" s="6">
        <x:v>27.706895312430788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21.183</x:v>
      </x:c>
      <x:c r="S1124" s="8">
        <x:v>78181.70599372896</x:v>
      </x:c>
      <x:c r="T1124" s="12">
        <x:v>365008.3157524197</x:v>
      </x:c>
      <x:c r="U1124" s="12">
        <x:v>28</x:v>
      </x:c>
      <x:c r="V1124" s="12">
        <x:v>54</x:v>
      </x:c>
      <x:c r="W1124" s="12">
        <x:f>NA()</x:f>
      </x:c>
    </x:row>
    <x:row r="1125">
      <x:c r="A1125">
        <x:v>10310</x:v>
      </x:c>
      <x:c r="B1125" s="1">
        <x:v>44774.41550377766</x:v>
      </x:c>
      <x:c r="C1125" s="6">
        <x:v>18.711724306666667</x:v>
      </x:c>
      <x:c r="D1125" s="14" t="s">
        <x:v>94</x:v>
      </x:c>
      <x:c r="E1125" s="15">
        <x:v>44771.467691879785</x:v>
      </x:c>
      <x:c r="F1125" t="s">
        <x:v>99</x:v>
      </x:c>
      <x:c r="G1125" s="6">
        <x:v>93.7618880306011</x:v>
      </x:c>
      <x:c r="H1125" t="s">
        <x:v>97</x:v>
      </x:c>
      <x:c r="I1125" s="6">
        <x:v>27.701472982085306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21.18</x:v>
      </x:c>
      <x:c r="S1125" s="8">
        <x:v>78185.14659936378</x:v>
      </x:c>
      <x:c r="T1125" s="12">
        <x:v>365001.1254043681</x:v>
      </x:c>
      <x:c r="U1125" s="12">
        <x:v>28</x:v>
      </x:c>
      <x:c r="V1125" s="12">
        <x:v>54</x:v>
      </x:c>
      <x:c r="W1125" s="12">
        <x:f>NA()</x:f>
      </x:c>
    </x:row>
    <x:row r="1126">
      <x:c r="A1126">
        <x:v>10319</x:v>
      </x:c>
      <x:c r="B1126" s="1">
        <x:v>44774.41551554204</x:v>
      </x:c>
      <x:c r="C1126" s="6">
        <x:v>18.728665015</x:v>
      </x:c>
      <x:c r="D1126" s="14" t="s">
        <x:v>94</x:v>
      </x:c>
      <x:c r="E1126" s="15">
        <x:v>44771.467691879785</x:v>
      </x:c>
      <x:c r="F1126" t="s">
        <x:v>99</x:v>
      </x:c>
      <x:c r="G1126" s="6">
        <x:v>93.77666341028211</x:v>
      </x:c>
      <x:c r="H1126" t="s">
        <x:v>97</x:v>
      </x:c>
      <x:c r="I1126" s="6">
        <x:v>27.694303469856095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21.179</x:v>
      </x:c>
      <x:c r="S1126" s="8">
        <x:v>78174.48803219631</x:v>
      </x:c>
      <x:c r="T1126" s="12">
        <x:v>365010.8914264749</x:v>
      </x:c>
      <x:c r="U1126" s="12">
        <x:v>28</x:v>
      </x:c>
      <x:c r="V1126" s="12">
        <x:v>54</x:v>
      </x:c>
      <x:c r="W1126" s="12">
        <x:f>NA()</x:f>
      </x:c>
    </x:row>
    <x:row r="1127">
      <x:c r="A1127">
        <x:v>10324</x:v>
      </x:c>
      <x:c r="B1127" s="1">
        <x:v>44774.41552667773</x:v>
      </x:c>
      <x:c r="C1127" s="6">
        <x:v>18.744700408333333</x:v>
      </x:c>
      <x:c r="D1127" s="14" t="s">
        <x:v>94</x:v>
      </x:c>
      <x:c r="E1127" s="15">
        <x:v>44771.467691879785</x:v>
      </x:c>
      <x:c r="F1127" t="s">
        <x:v>99</x:v>
      </x:c>
      <x:c r="G1127" s="6">
        <x:v>93.76561642655794</x:v>
      </x:c>
      <x:c r="H1127" t="s">
        <x:v>97</x:v>
      </x:c>
      <x:c r="I1127" s="6">
        <x:v>27.70650369938994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21.179</x:v>
      </x:c>
      <x:c r="S1127" s="8">
        <x:v>78175.0323111313</x:v>
      </x:c>
      <x:c r="T1127" s="12">
        <x:v>364987.99902627</x:v>
      </x:c>
      <x:c r="U1127" s="12">
        <x:v>28</x:v>
      </x:c>
      <x:c r="V1127" s="12">
        <x:v>54</x:v>
      </x:c>
      <x:c r="W1127" s="12">
        <x:f>NA()</x:f>
      </x:c>
    </x:row>
    <x:row r="1128">
      <x:c r="A1128">
        <x:v>10344</x:v>
      </x:c>
      <x:c r="B1128" s="1">
        <x:v>44774.415538417874</x:v>
      </x:c>
      <x:c r="C1128" s="6">
        <x:v>18.761606208333333</x:v>
      </x:c>
      <x:c r="D1128" s="14" t="s">
        <x:v>94</x:v>
      </x:c>
      <x:c r="E1128" s="15">
        <x:v>44771.467691879785</x:v>
      </x:c>
      <x:c r="F1128" t="s">
        <x:v>99</x:v>
      </x:c>
      <x:c r="G1128" s="6">
        <x:v>93.75335200947896</x:v>
      </x:c>
      <x:c r="H1128" t="s">
        <x:v>97</x:v>
      </x:c>
      <x:c r="I1128" s="6">
        <x:v>27.71090181770296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21.18</x:v>
      </x:c>
      <x:c r="S1128" s="8">
        <x:v>78168.7969480131</x:v>
      </x:c>
      <x:c r="T1128" s="12">
        <x:v>364985.1294494328</x:v>
      </x:c>
      <x:c r="U1128" s="12">
        <x:v>28</x:v>
      </x:c>
      <x:c r="V1128" s="12">
        <x:v>54</x:v>
      </x:c>
      <x:c r="W1128" s="12">
        <x:f>NA()</x:f>
      </x:c>
    </x:row>
    <x:row r="1129">
      <x:c r="A1129">
        <x:v>10354</x:v>
      </x:c>
      <x:c r="B1129" s="1">
        <x:v>44774.41555016919</x:v>
      </x:c>
      <x:c r="C1129" s="6">
        <x:v>18.778528113333333</x:v>
      </x:c>
      <x:c r="D1129" s="14" t="s">
        <x:v>94</x:v>
      </x:c>
      <x:c r="E1129" s="15">
        <x:v>44771.467691879785</x:v>
      </x:c>
      <x:c r="F1129" t="s">
        <x:v>99</x:v>
      </x:c>
      <x:c r="G1129" s="6">
        <x:v>93.78466748632198</x:v>
      </x:c>
      <x:c r="H1129" t="s">
        <x:v>97</x:v>
      </x:c>
      <x:c r="I1129" s="6">
        <x:v>27.703762409385035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21.177</x:v>
      </x:c>
      <x:c r="S1129" s="8">
        <x:v>78161.5941565281</x:v>
      </x:c>
      <x:c r="T1129" s="12">
        <x:v>364994.2586213754</x:v>
      </x:c>
      <x:c r="U1129" s="12">
        <x:v>28</x:v>
      </x:c>
      <x:c r="V1129" s="12">
        <x:v>54</x:v>
      </x:c>
      <x:c r="W1129" s="12">
        <x:f>NA()</x:f>
      </x:c>
    </x:row>
    <x:row r="1130">
      <x:c r="A1130">
        <x:v>10359</x:v>
      </x:c>
      <x:c r="B1130" s="1">
        <x:v>44774.41556192062</x:v>
      </x:c>
      <x:c r="C1130" s="6">
        <x:v>18.795450175</x:v>
      </x:c>
      <x:c r="D1130" s="14" t="s">
        <x:v>94</x:v>
      </x:c>
      <x:c r="E1130" s="15">
        <x:v>44771.467691879785</x:v>
      </x:c>
      <x:c r="F1130" t="s">
        <x:v>99</x:v>
      </x:c>
      <x:c r="G1130" s="6">
        <x:v>93.74281553715491</x:v>
      </x:c>
      <x:c r="H1130" t="s">
        <x:v>97</x:v>
      </x:c>
      <x:c r="I1130" s="6">
        <x:v>27.704244394278703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21.182</x:v>
      </x:c>
      <x:c r="S1130" s="8">
        <x:v>78160.91916283031</x:v>
      </x:c>
      <x:c r="T1130" s="12">
        <x:v>364990.7901261271</x:v>
      </x:c>
      <x:c r="U1130" s="12">
        <x:v>28</x:v>
      </x:c>
      <x:c r="V1130" s="12">
        <x:v>54</x:v>
      </x:c>
      <x:c r="W1130" s="12">
        <x:f>NA()</x:f>
      </x:c>
    </x:row>
    <x:row r="1131">
      <x:c r="A1131">
        <x:v>10369</x:v>
      </x:c>
      <x:c r="B1131" s="1">
        <x:v>44774.41557307845</x:v>
      </x:c>
      <x:c r="C1131" s="6">
        <x:v>18.811517433333332</x:v>
      </x:c>
      <x:c r="D1131" s="14" t="s">
        <x:v>94</x:v>
      </x:c>
      <x:c r="E1131" s="15">
        <x:v>44771.467691879785</x:v>
      </x:c>
      <x:c r="F1131" t="s">
        <x:v>99</x:v>
      </x:c>
      <x:c r="G1131" s="6">
        <x:v>93.787166862246</x:v>
      </x:c>
      <x:c r="H1131" t="s">
        <x:v>97</x:v>
      </x:c>
      <x:c r="I1131" s="6">
        <x:v>27.682705761912075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21.179</x:v>
      </x:c>
      <x:c r="S1131" s="8">
        <x:v>78156.9643328057</x:v>
      </x:c>
      <x:c r="T1131" s="12">
        <x:v>364992.32078427705</x:v>
      </x:c>
      <x:c r="U1131" s="12">
        <x:v>28</x:v>
      </x:c>
      <x:c r="V1131" s="12">
        <x:v>54</x:v>
      </x:c>
      <x:c r="W1131" s="12">
        <x:f>NA()</x:f>
      </x:c>
    </x:row>
    <x:row r="1132">
      <x:c r="A1132">
        <x:v>10379</x:v>
      </x:c>
      <x:c r="B1132" s="1">
        <x:v>44774.41558484672</x:v>
      </x:c>
      <x:c r="C1132" s="6">
        <x:v>18.828463765</x:v>
      </x:c>
      <x:c r="D1132" s="14" t="s">
        <x:v>94</x:v>
      </x:c>
      <x:c r="E1132" s="15">
        <x:v>44771.467691879785</x:v>
      </x:c>
      <x:c r="F1132" t="s">
        <x:v>99</x:v>
      </x:c>
      <x:c r="G1132" s="6">
        <x:v>93.7977207517702</x:v>
      </x:c>
      <x:c r="H1132" t="s">
        <x:v>97</x:v>
      </x:c>
      <x:c r="I1132" s="6">
        <x:v>27.70764841456048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21.175</x:v>
      </x:c>
      <x:c r="S1132" s="8">
        <x:v>78150.66349636742</x:v>
      </x:c>
      <x:c r="T1132" s="12">
        <x:v>364999.85762773897</x:v>
      </x:c>
      <x:c r="U1132" s="12">
        <x:v>28</x:v>
      </x:c>
      <x:c r="V1132" s="12">
        <x:v>54</x:v>
      </x:c>
      <x:c r="W1132" s="12">
        <x:f>NA()</x:f>
      </x:c>
    </x:row>
    <x:row r="1133">
      <x:c r="A1133">
        <x:v>10382</x:v>
      </x:c>
      <x:c r="B1133" s="1">
        <x:v>44774.41559659995</x:v>
      </x:c>
      <x:c r="C1133" s="6">
        <x:v>18.845388411666665</x:v>
      </x:c>
      <x:c r="D1133" s="14" t="s">
        <x:v>94</x:v>
      </x:c>
      <x:c r="E1133" s="15">
        <x:v>44771.467691879785</x:v>
      </x:c>
      <x:c r="F1133" t="s">
        <x:v>99</x:v>
      </x:c>
      <x:c r="G1133" s="6">
        <x:v>93.80505331386065</x:v>
      </x:c>
      <x:c r="H1133" t="s">
        <x:v>97</x:v>
      </x:c>
      <x:c r="I1133" s="6">
        <x:v>27.70870275782636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21.174</x:v>
      </x:c>
      <x:c r="S1133" s="8">
        <x:v>78154.18331132822</x:v>
      </x:c>
      <x:c r="T1133" s="12">
        <x:v>364994.2817985044</x:v>
      </x:c>
      <x:c r="U1133" s="12">
        <x:v>28</x:v>
      </x:c>
      <x:c r="V1133" s="12">
        <x:v>54</x:v>
      </x:c>
      <x:c r="W1133" s="12">
        <x:f>NA()</x:f>
      </x:c>
    </x:row>
    <x:row r="1134">
      <x:c r="A1134">
        <x:v>10391</x:v>
      </x:c>
      <x:c r="B1134" s="1">
        <x:v>44774.415607761555</x:v>
      </x:c>
      <x:c r="C1134" s="6">
        <x:v>18.861461121666668</x:v>
      </x:c>
      <x:c r="D1134" s="14" t="s">
        <x:v>94</x:v>
      </x:c>
      <x:c r="E1134" s="15">
        <x:v>44771.467691879785</x:v>
      </x:c>
      <x:c r="F1134" t="s">
        <x:v>99</x:v>
      </x:c>
      <x:c r="G1134" s="6">
        <x:v>93.82244972202994</x:v>
      </x:c>
      <x:c r="H1134" t="s">
        <x:v>97</x:v>
      </x:c>
      <x:c r="I1134" s="6">
        <x:v>27.7077990350067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21.172</x:v>
      </x:c>
      <x:c r="S1134" s="8">
        <x:v>78145.51688782591</x:v>
      </x:c>
      <x:c r="T1134" s="12">
        <x:v>364984.9866093349</x:v>
      </x:c>
      <x:c r="U1134" s="12">
        <x:v>28</x:v>
      </x:c>
      <x:c r="V1134" s="12">
        <x:v>54</x:v>
      </x:c>
      <x:c r="W1134" s="12">
        <x:f>NA()</x:f>
      </x:c>
    </x:row>
    <x:row r="1135">
      <x:c r="A1135">
        <x:v>10400</x:v>
      </x:c>
      <x:c r="B1135" s="1">
        <x:v>44774.41561950663</x:v>
      </x:c>
      <x:c r="C1135" s="6">
        <x:v>18.878374021666666</x:v>
      </x:c>
      <x:c r="D1135" s="14" t="s">
        <x:v>94</x:v>
      </x:c>
      <x:c r="E1135" s="15">
        <x:v>44771.467691879785</x:v>
      </x:c>
      <x:c r="F1135" t="s">
        <x:v>99</x:v>
      </x:c>
      <x:c r="G1135" s="6">
        <x:v>93.83129228063623</x:v>
      </x:c>
      <x:c r="H1135" t="s">
        <x:v>97</x:v>
      </x:c>
      <x:c r="I1135" s="6">
        <x:v>27.69803884406474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21.172</x:v>
      </x:c>
      <x:c r="S1135" s="8">
        <x:v>78141.78075325546</x:v>
      </x:c>
      <x:c r="T1135" s="12">
        <x:v>364990.01959990984</x:v>
      </x:c>
      <x:c r="U1135" s="12">
        <x:v>28</x:v>
      </x:c>
      <x:c r="V1135" s="12">
        <x:v>54</x:v>
      </x:c>
      <x:c r="W1135" s="12">
        <x:f>NA()</x:f>
      </x:c>
    </x:row>
    <x:row r="1136">
      <x:c r="A1136">
        <x:v>10416</x:v>
      </x:c>
      <x:c r="B1136" s="1">
        <x:v>44774.415631268814</x:v>
      </x:c>
      <x:c r="C1136" s="6">
        <x:v>18.895311575</x:v>
      </x:c>
      <x:c r="D1136" s="14" t="s">
        <x:v>94</x:v>
      </x:c>
      <x:c r="E1136" s="15">
        <x:v>44771.467691879785</x:v>
      </x:c>
      <x:c r="F1136" t="s">
        <x:v>99</x:v>
      </x:c>
      <x:c r="G1136" s="6">
        <x:v>93.83756349328632</x:v>
      </x:c>
      <x:c r="H1136" t="s">
        <x:v>97</x:v>
      </x:c>
      <x:c r="I1136" s="6">
        <x:v>27.700268020975727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21.171</x:v>
      </x:c>
      <x:c r="S1136" s="8">
        <x:v>78142.25714403165</x:v>
      </x:c>
      <x:c r="T1136" s="12">
        <x:v>364998.68017320376</x:v>
      </x:c>
      <x:c r="U1136" s="12">
        <x:v>28</x:v>
      </x:c>
      <x:c r="V1136" s="12">
        <x:v>54</x:v>
      </x:c>
      <x:c r="W1136" s="12">
        <x:f>NA()</x:f>
      </x:c>
    </x:row>
    <x:row r="1137">
      <x:c r="A1137">
        <x:v>10418</x:v>
      </x:c>
      <x:c r="B1137" s="1">
        <x:v>44774.41564243388</x:v>
      </x:c>
      <x:c r="C1137" s="6">
        <x:v>18.911389263333334</x:v>
      </x:c>
      <x:c r="D1137" s="14" t="s">
        <x:v>94</x:v>
      </x:c>
      <x:c r="E1137" s="15">
        <x:v>44771.467691879785</x:v>
      </x:c>
      <x:c r="F1137" t="s">
        <x:v>99</x:v>
      </x:c>
      <x:c r="G1137" s="6">
        <x:v>93.8087368580272</x:v>
      </x:c>
      <x:c r="H1137" t="s">
        <x:v>97</x:v>
      </x:c>
      <x:c r="I1137" s="6">
        <x:v>27.704636007055342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21.174</x:v>
      </x:c>
      <x:c r="S1137" s="8">
        <x:v>78129.12901169327</x:v>
      </x:c>
      <x:c r="T1137" s="12">
        <x:v>364990.63650756294</x:v>
      </x:c>
      <x:c r="U1137" s="12">
        <x:v>28</x:v>
      </x:c>
      <x:c r="V1137" s="12">
        <x:v>54</x:v>
      </x:c>
      <x:c r="W1137" s="12">
        <x:f>NA()</x:f>
      </x:c>
    </x:row>
    <x:row r="1138">
      <x:c r="A1138">
        <x:v>10430</x:v>
      </x:c>
      <x:c r="B1138" s="1">
        <x:v>44774.41565421554</x:v>
      </x:c>
      <x:c r="C1138" s="6">
        <x:v>18.92835485166667</x:v>
      </x:c>
      <x:c r="D1138" s="14" t="s">
        <x:v>94</x:v>
      </x:c>
      <x:c r="E1138" s="15">
        <x:v>44771.467691879785</x:v>
      </x:c>
      <x:c r="F1138" t="s">
        <x:v>99</x:v>
      </x:c>
      <x:c r="G1138" s="6">
        <x:v>93.79338296279076</x:v>
      </x:c>
      <x:c r="H1138" t="s">
        <x:v>97</x:v>
      </x:c>
      <x:c r="I1138" s="6">
        <x:v>27.712438148060755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21.175</x:v>
      </x:c>
      <x:c r="S1138" s="8">
        <x:v>78134.08987231496</x:v>
      </x:c>
      <x:c r="T1138" s="12">
        <x:v>364998.5312261993</x:v>
      </x:c>
      <x:c r="U1138" s="12">
        <x:v>28</x:v>
      </x:c>
      <x:c r="V1138" s="12">
        <x:v>54</x:v>
      </x:c>
      <x:c r="W1138" s="12">
        <x:f>NA()</x:f>
      </x:c>
    </x:row>
    <x:row r="1139">
      <x:c r="A1139">
        <x:v>10442</x:v>
      </x:c>
      <x:c r="B1139" s="1">
        <x:v>44774.41566598379</x:v>
      </x:c>
      <x:c r="C1139" s="6">
        <x:v>18.945301136666668</x:v>
      </x:c>
      <x:c r="D1139" s="14" t="s">
        <x:v>94</x:v>
      </x:c>
      <x:c r="E1139" s="15">
        <x:v>44771.467691879785</x:v>
      </x:c>
      <x:c r="F1139" t="s">
        <x:v>99</x:v>
      </x:c>
      <x:c r="G1139" s="6">
        <x:v>93.84527635623039</x:v>
      </x:c>
      <x:c r="H1139" t="s">
        <x:v>97</x:v>
      </x:c>
      <x:c r="I1139" s="6">
        <x:v>27.71005834251173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21.169</x:v>
      </x:c>
      <x:c r="S1139" s="8">
        <x:v>78124.0000453609</x:v>
      </x:c>
      <x:c r="T1139" s="12">
        <x:v>364982.5944470064</x:v>
      </x:c>
      <x:c r="U1139" s="12">
        <x:v>28</x:v>
      </x:c>
      <x:c r="V1139" s="12">
        <x:v>54</x:v>
      </x:c>
      <x:c r="W1139" s="12">
        <x:f>NA()</x:f>
      </x:c>
    </x:row>
    <x:row r="1140">
      <x:c r="A1140">
        <x:v>10446</x:v>
      </x:c>
      <x:c r="B1140" s="1">
        <x:v>44774.415677162906</x:v>
      </x:c>
      <x:c r="C1140" s="6">
        <x:v>18.961399058333335</x:v>
      </x:c>
      <x:c r="D1140" s="14" t="s">
        <x:v>94</x:v>
      </x:c>
      <x:c r="E1140" s="15">
        <x:v>44771.467691879785</x:v>
      </x:c>
      <x:c r="F1140" t="s">
        <x:v>99</x:v>
      </x:c>
      <x:c r="G1140" s="6">
        <x:v>93.85362948101803</x:v>
      </x:c>
      <x:c r="H1140" t="s">
        <x:v>97</x:v>
      </x:c>
      <x:c r="I1140" s="6">
        <x:v>27.700840377448912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21.169</x:v>
      </x:c>
      <x:c r="S1140" s="8">
        <x:v>78119.25819915543</x:v>
      </x:c>
      <x:c r="T1140" s="12">
        <x:v>364981.7571723737</x:v>
      </x:c>
      <x:c r="U1140" s="12">
        <x:v>28</x:v>
      </x:c>
      <x:c r="V1140" s="12">
        <x:v>54</x:v>
      </x:c>
      <x:c r="W1140" s="12">
        <x:f>NA()</x:f>
      </x:c>
    </x:row>
    <x:row r="1141">
      <x:c r="A1141">
        <x:v>10462</x:v>
      </x:c>
      <x:c r="B1141" s="1">
        <x:v>44774.415688903064</x:v>
      </x:c>
      <x:c r="C1141" s="6">
        <x:v>18.978304893333334</x:v>
      </x:c>
      <x:c r="D1141" s="14" t="s">
        <x:v>94</x:v>
      </x:c>
      <x:c r="E1141" s="15">
        <x:v>44771.467691879785</x:v>
      </x:c>
      <x:c r="F1141" t="s">
        <x:v>99</x:v>
      </x:c>
      <x:c r="G1141" s="6">
        <x:v>93.85572594150487</x:v>
      </x:c>
      <x:c r="H1141" t="s">
        <x:v>97</x:v>
      </x:c>
      <x:c r="I1141" s="6">
        <x:v>27.70767853864936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21.168</x:v>
      </x:c>
      <x:c r="S1141" s="8">
        <x:v>78114.90931656817</x:v>
      </x:c>
      <x:c r="T1141" s="12">
        <x:v>364979.5362648591</x:v>
      </x:c>
      <x:c r="U1141" s="12">
        <x:v>28</x:v>
      </x:c>
      <x:c r="V1141" s="12">
        <x:v>54</x:v>
      </x:c>
      <x:c r="W1141" s="12">
        <x:f>NA()</x:f>
      </x:c>
    </x:row>
    <x:row r="1142">
      <x:c r="A1142">
        <x:v>10466</x:v>
      </x:c>
      <x:c r="B1142" s="1">
        <x:v>44774.41570064868</x:v>
      </x:c>
      <x:c r="C1142" s="6">
        <x:v>18.995218568333332</x:v>
      </x:c>
      <x:c r="D1142" s="14" t="s">
        <x:v>94</x:v>
      </x:c>
      <x:c r="E1142" s="15">
        <x:v>44771.467691879785</x:v>
      </x:c>
      <x:c r="F1142" t="s">
        <x:v>99</x:v>
      </x:c>
      <x:c r="G1142" s="6">
        <x:v>93.87239254782627</x:v>
      </x:c>
      <x:c r="H1142" t="s">
        <x:v>97</x:v>
      </x:c>
      <x:c r="I1142" s="6">
        <x:v>27.716745901639115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21.165</x:v>
      </x:c>
      <x:c r="S1142" s="8">
        <x:v>78108.4805601321</x:v>
      </x:c>
      <x:c r="T1142" s="12">
        <x:v>364969.90609216306</x:v>
      </x:c>
      <x:c r="U1142" s="12">
        <x:v>28</x:v>
      </x:c>
      <x:c r="V1142" s="12">
        <x:v>54</x:v>
      </x:c>
      <x:c r="W1142" s="12">
        <x:f>NA()</x:f>
      </x:c>
    </x:row>
    <x:row r="1143">
      <x:c r="A1143">
        <x:v>10473</x:v>
      </x:c>
      <x:c r="B1143" s="1">
        <x:v>44774.41571237801</x:v>
      </x:c>
      <x:c r="C1143" s="6">
        <x:v>19.012108816666668</x:v>
      </x:c>
      <x:c r="D1143" s="14" t="s">
        <x:v>94</x:v>
      </x:c>
      <x:c r="E1143" s="15">
        <x:v>44771.467691879785</x:v>
      </x:c>
      <x:c r="F1143" t="s">
        <x:v>99</x:v>
      </x:c>
      <x:c r="G1143" s="6">
        <x:v>93.84472544324414</x:v>
      </x:c>
      <x:c r="H1143" t="s">
        <x:v>97</x:v>
      </x:c>
      <x:c r="I1143" s="6">
        <x:v>27.719818568408755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21.168</x:v>
      </x:c>
      <x:c r="S1143" s="8">
        <x:v>78113.56724150262</x:v>
      </x:c>
      <x:c r="T1143" s="12">
        <x:v>364967.37598929746</x:v>
      </x:c>
      <x:c r="U1143" s="12">
        <x:v>28</x:v>
      </x:c>
      <x:c r="V1143" s="12">
        <x:v>54</x:v>
      </x:c>
      <x:c r="W1143" s="12">
        <x:f>NA()</x:f>
      </x:c>
    </x:row>
    <x:row r="1144">
      <x:c r="A1144">
        <x:v>10488</x:v>
      </x:c>
      <x:c r="B1144" s="1">
        <x:v>44774.41572354054</x:v>
      </x:c>
      <x:c r="C1144" s="6">
        <x:v>19.028182851666667</x:v>
      </x:c>
      <x:c r="D1144" s="14" t="s">
        <x:v>94</x:v>
      </x:c>
      <x:c r="E1144" s="15">
        <x:v>44771.467691879785</x:v>
      </x:c>
      <x:c r="F1144" t="s">
        <x:v>99</x:v>
      </x:c>
      <x:c r="G1144" s="6">
        <x:v>93.87525935820048</x:v>
      </x:c>
      <x:c r="H1144" t="s">
        <x:v>97</x:v>
      </x:c>
      <x:c r="I1144" s="6">
        <x:v>27.713582865255376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21.165</x:v>
      </x:c>
      <x:c r="S1144" s="8">
        <x:v>78099.55347872264</x:v>
      </x:c>
      <x:c r="T1144" s="12">
        <x:v>364972.0325195659</x:v>
      </x:c>
      <x:c r="U1144" s="12">
        <x:v>28</x:v>
      </x:c>
      <x:c r="V1144" s="12">
        <x:v>54</x:v>
      </x:c>
      <x:c r="W1144" s="12">
        <x:f>NA()</x:f>
      </x:c>
    </x:row>
    <x:row r="1145">
      <x:c r="A1145">
        <x:v>10490</x:v>
      </x:c>
      <x:c r="B1145" s="1">
        <x:v>44774.41573525861</x:v>
      </x:c>
      <x:c r="C1145" s="6">
        <x:v>19.045056883333334</x:v>
      </x:c>
      <x:c r="D1145" s="14" t="s">
        <x:v>94</x:v>
      </x:c>
      <x:c r="E1145" s="15">
        <x:v>44771.467691879785</x:v>
      </x:c>
      <x:c r="F1145" t="s">
        <x:v>99</x:v>
      </x:c>
      <x:c r="G1145" s="6">
        <x:v>93.87665186126362</x:v>
      </x:c>
      <x:c r="H1145" t="s">
        <x:v>97</x:v>
      </x:c>
      <x:c r="I1145" s="6">
        <x:v>27.712046534373712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21.165</x:v>
      </x:c>
      <x:c r="S1145" s="8">
        <x:v>78088.06974274157</x:v>
      </x:c>
      <x:c r="T1145" s="12">
        <x:v>364962.76972401584</x:v>
      </x:c>
      <x:c r="U1145" s="12">
        <x:v>28</x:v>
      </x:c>
      <x:c r="V1145" s="12">
        <x:v>54</x:v>
      </x:c>
      <x:c r="W1145" s="12">
        <x:f>NA()</x:f>
      </x:c>
    </x:row>
    <x:row r="1146">
      <x:c r="A1146">
        <x:v>10505</x:v>
      </x:c>
      <x:c r="B1146" s="1">
        <x:v>44774.4157470245</x:v>
      </x:c>
      <x:c r="C1146" s="6">
        <x:v>19.061999761666666</x:v>
      </x:c>
      <x:c r="D1146" s="14" t="s">
        <x:v>94</x:v>
      </x:c>
      <x:c r="E1146" s="15">
        <x:v>44771.467691879785</x:v>
      </x:c>
      <x:c r="F1146" t="s">
        <x:v>99</x:v>
      </x:c>
      <x:c r="G1146" s="6">
        <x:v>93.86060747333256</x:v>
      </x:c>
      <x:c r="H1146" t="s">
        <x:v>97</x:v>
      </x:c>
      <x:c r="I1146" s="6">
        <x:v>27.711444051866692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21.166999999999998</x:v>
      </x:c>
      <x:c r="S1146" s="8">
        <x:v>78092.81493447754</x:v>
      </x:c>
      <x:c r="T1146" s="12">
        <x:v>364964.3545152048</x:v>
      </x:c>
      <x:c r="U1146" s="12">
        <x:v>28</x:v>
      </x:c>
      <x:c r="V1146" s="12">
        <x:v>54</x:v>
      </x:c>
      <x:c r="W1146" s="12">
        <x:f>NA()</x:f>
      </x:c>
    </x:row>
    <x:row r="1147">
      <x:c r="A1147">
        <x:v>10508</x:v>
      </x:c>
      <x:c r="B1147" s="1">
        <x:v>44774.415758179355</x:v>
      </x:c>
      <x:c r="C1147" s="6">
        <x:v>19.078062751666668</x:v>
      </x:c>
      <x:c r="D1147" s="14" t="s">
        <x:v>94</x:v>
      </x:c>
      <x:c r="E1147" s="15">
        <x:v>44771.467691879785</x:v>
      </x:c>
      <x:c r="F1147" t="s">
        <x:v>99</x:v>
      </x:c>
      <x:c r="G1147" s="6">
        <x:v>93.86057567251419</x:v>
      </x:c>
      <x:c r="H1147" t="s">
        <x:v>97</x:v>
      </x:c>
      <x:c r="I1147" s="6">
        <x:v>27.720631921848508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21.166</x:v>
      </x:c>
      <x:c r="S1147" s="8">
        <x:v>78087.7860523016</x:v>
      </x:c>
      <x:c r="T1147" s="12">
        <x:v>364968.08028096356</x:v>
      </x:c>
      <x:c r="U1147" s="12">
        <x:v>28</x:v>
      </x:c>
      <x:c r="V1147" s="12">
        <x:v>54</x:v>
      </x:c>
      <x:c r="W1147" s="12">
        <x:f>NA()</x:f>
      </x:c>
    </x:row>
    <x:row r="1148">
      <x:c r="A1148">
        <x:v>10517</x:v>
      </x:c>
      <x:c r="B1148" s="1">
        <x:v>44774.41576993943</x:v>
      </x:c>
      <x:c r="C1148" s="6">
        <x:v>19.094997255</x:v>
      </x:c>
      <x:c r="D1148" s="14" t="s">
        <x:v>94</x:v>
      </x:c>
      <x:c r="E1148" s="15">
        <x:v>44771.467691879785</x:v>
      </x:c>
      <x:c r="F1148" t="s">
        <x:v>99</x:v>
      </x:c>
      <x:c r="G1148" s="6">
        <x:v>93.87992847398695</x:v>
      </x:c>
      <x:c r="H1148" t="s">
        <x:v>97</x:v>
      </x:c>
      <x:c r="I1148" s="6">
        <x:v>27.70843164095504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21.165</x:v>
      </x:c>
      <x:c r="S1148" s="8">
        <x:v>78087.35863255098</x:v>
      </x:c>
      <x:c r="T1148" s="12">
        <x:v>364962.9325592616</x:v>
      </x:c>
      <x:c r="U1148" s="12">
        <x:v>28</x:v>
      </x:c>
      <x:c r="V1148" s="12">
        <x:v>54</x:v>
      </x:c>
      <x:c r="W1148" s="12">
        <x:f>NA()</x:f>
      </x:c>
    </x:row>
    <x:row r="1149">
      <x:c r="A1149">
        <x:v>10532</x:v>
      </x:c>
      <x:c r="B1149" s="1">
        <x:v>44774.41578170774</x:v>
      </x:c>
      <x:c r="C1149" s="6">
        <x:v>19.11194362</x:v>
      </x:c>
      <x:c r="D1149" s="14" t="s">
        <x:v>94</x:v>
      </x:c>
      <x:c r="E1149" s="15">
        <x:v>44771.467691879785</x:v>
      </x:c>
      <x:c r="F1149" t="s">
        <x:v>99</x:v>
      </x:c>
      <x:c r="G1149" s="6">
        <x:v>93.89938694530305</x:v>
      </x:c>
      <x:c r="H1149" t="s">
        <x:v>97</x:v>
      </x:c>
      <x:c r="I1149" s="6">
        <x:v>27.714426341333365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21.162</x:v>
      </x:c>
      <x:c r="S1149" s="8">
        <x:v>78081.71345379321</x:v>
      </x:c>
      <x:c r="T1149" s="12">
        <x:v>364973.57639929996</x:v>
      </x:c>
      <x:c r="U1149" s="12">
        <x:v>28</x:v>
      </x:c>
      <x:c r="V1149" s="12">
        <x:v>54</x:v>
      </x:c>
      <x:c r="W1149" s="12">
        <x:f>NA()</x:f>
      </x:c>
    </x:row>
    <x:row r="1150">
      <x:c r="A1150">
        <x:v>10542</x:v>
      </x:c>
      <x:c r="B1150" s="1">
        <x:v>44774.41579286909</x:v>
      </x:c>
      <x:c r="C1150" s="6">
        <x:v>19.128015965</x:v>
      </x:c>
      <x:c r="D1150" s="14" t="s">
        <x:v>94</x:v>
      </x:c>
      <x:c r="E1150" s="15">
        <x:v>44771.467691879785</x:v>
      </x:c>
      <x:c r="F1150" t="s">
        <x:v>99</x:v>
      </x:c>
      <x:c r="G1150" s="6">
        <x:v>93.90387021703985</x:v>
      </x:c>
      <x:c r="H1150" t="s">
        <x:v>97</x:v>
      </x:c>
      <x:c r="I1150" s="6">
        <x:v>27.700328269021156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21.163</x:v>
      </x:c>
      <x:c r="S1150" s="8">
        <x:v>78077.83172743715</x:v>
      </x:c>
      <x:c r="T1150" s="12">
        <x:v>364955.3822099662</x:v>
      </x:c>
      <x:c r="U1150" s="12">
        <x:v>28</x:v>
      </x:c>
      <x:c r="V1150" s="12">
        <x:v>54</x:v>
      </x:c>
      <x:c r="W1150" s="12">
        <x:f>NA()</x:f>
      </x:c>
    </x:row>
    <x:row r="1151">
      <x:c r="A1151">
        <x:v>10549</x:v>
      </x:c>
      <x:c r="B1151" s="1">
        <x:v>44774.41580461607</x:v>
      </x:c>
      <x:c r="C1151" s="6">
        <x:v>19.14493161</x:v>
      </x:c>
      <x:c r="D1151" s="14" t="s">
        <x:v>94</x:v>
      </x:c>
      <x:c r="E1151" s="15">
        <x:v>44771.467691879785</x:v>
      </x:c>
      <x:c r="F1151" t="s">
        <x:v>99</x:v>
      </x:c>
      <x:c r="G1151" s="6">
        <x:v>93.9404035730499</x:v>
      </x:c>
      <x:c r="H1151" t="s">
        <x:v>97</x:v>
      </x:c>
      <x:c r="I1151" s="6">
        <x:v>27.705810845660835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21.157999999999998</x:v>
      </x:c>
      <x:c r="S1151" s="8">
        <x:v>78068.59870866453</x:v>
      </x:c>
      <x:c r="T1151" s="12">
        <x:v>364957.06850449217</x:v>
      </x:c>
      <x:c r="U1151" s="12">
        <x:v>28</x:v>
      </x:c>
      <x:c r="V1151" s="12">
        <x:v>54</x:v>
      </x:c>
      <x:c r="W1151" s="12">
        <x:f>NA()</x:f>
      </x:c>
    </x:row>
    <x:row r="1152">
      <x:c r="A1152">
        <x:v>10558</x:v>
      </x:c>
      <x:c r="B1152" s="1">
        <x:v>44774.415816377455</x:v>
      </x:c>
      <x:c r="C1152" s="6">
        <x:v>19.16186801</x:v>
      </x:c>
      <x:c r="D1152" s="14" t="s">
        <x:v>94</x:v>
      </x:c>
      <x:c r="E1152" s="15">
        <x:v>44771.467691879785</x:v>
      </x:c>
      <x:c r="F1152" t="s">
        <x:v>99</x:v>
      </x:c>
      <x:c r="G1152" s="6">
        <x:v>93.91598638101193</x:v>
      </x:c>
      <x:c r="H1152" t="s">
        <x:v>97</x:v>
      </x:c>
      <x:c r="I1152" s="6">
        <x:v>27.714426341333365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21.16</x:v>
      </x:c>
      <x:c r="S1152" s="8">
        <x:v>78074.35066320977</x:v>
      </x:c>
      <x:c r="T1152" s="12">
        <x:v>364956.7499238125</x:v>
      </x:c>
      <x:c r="U1152" s="12">
        <x:v>28</x:v>
      </x:c>
      <x:c r="V1152" s="12">
        <x:v>54</x:v>
      </x:c>
      <x:c r="W1152" s="12">
        <x:f>NA()</x:f>
      </x:c>
    </x:row>
    <x:row r="1153">
      <x:c r="A1153">
        <x:v>10566</x:v>
      </x:c>
      <x:c r="B1153" s="1">
        <x:v>44774.415828121855</x:v>
      </x:c>
      <x:c r="C1153" s="6">
        <x:v>19.178779945</x:v>
      </x:c>
      <x:c r="D1153" s="14" t="s">
        <x:v>94</x:v>
      </x:c>
      <x:c r="E1153" s="15">
        <x:v>44771.467691879785</x:v>
      </x:c>
      <x:c r="F1153" t="s">
        <x:v>99</x:v>
      </x:c>
      <x:c r="G1153" s="6">
        <x:v>93.95630436219838</x:v>
      </x:c>
      <x:c r="H1153" t="s">
        <x:v>97</x:v>
      </x:c>
      <x:c r="I1153" s="6">
        <x:v>27.69743636407202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21.157</x:v>
      </x:c>
      <x:c r="S1153" s="8">
        <x:v>78071.40773257699</x:v>
      </x:c>
      <x:c r="T1153" s="12">
        <x:v>364954.74827538943</x:v>
      </x:c>
      <x:c r="U1153" s="12">
        <x:v>28</x:v>
      </x:c>
      <x:c r="V1153" s="12">
        <x:v>54</x:v>
      </x:c>
      <x:c r="W1153" s="12">
        <x:f>NA()</x:f>
      </x:c>
    </x:row>
    <x:row r="1154">
      <x:c r="A1154">
        <x:v>10576</x:v>
      </x:c>
      <x:c r="B1154" s="1">
        <x:v>44774.41583928326</x:v>
      </x:c>
      <x:c r="C1154" s="6">
        <x:v>19.194852376666667</x:v>
      </x:c>
      <x:c r="D1154" s="14" t="s">
        <x:v>94</x:v>
      </x:c>
      <x:c r="E1154" s="15">
        <x:v>44771.467691879785</x:v>
      </x:c>
      <x:c r="F1154" t="s">
        <x:v>99</x:v>
      </x:c>
      <x:c r="G1154" s="6">
        <x:v>93.93469324770064</x:v>
      </x:c>
      <x:c r="H1154" t="s">
        <x:v>97</x:v>
      </x:c>
      <x:c r="I1154" s="6">
        <x:v>27.7121067826306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21.157999999999998</x:v>
      </x:c>
      <x:c r="S1154" s="8">
        <x:v>78060.27659852027</x:v>
      </x:c>
      <x:c r="T1154" s="12">
        <x:v>364941.00569048204</x:v>
      </x:c>
      <x:c r="U1154" s="12">
        <x:v>28</x:v>
      </x:c>
      <x:c r="V1154" s="12">
        <x:v>54</x:v>
      </x:c>
      <x:c r="W1154" s="12">
        <x:f>NA()</x:f>
      </x:c>
    </x:row>
    <x:row r="1155">
      <x:c r="A1155">
        <x:v>10582</x:v>
      </x:c>
      <x:c r="B1155" s="1">
        <x:v>44774.41585106036</x:v>
      </x:c>
      <x:c r="C1155" s="6">
        <x:v>19.211811393333335</x:v>
      </x:c>
      <x:c r="D1155" s="14" t="s">
        <x:v>94</x:v>
      </x:c>
      <x:c r="E1155" s="15">
        <x:v>44771.467691879785</x:v>
      </x:c>
      <x:c r="F1155" t="s">
        <x:v>99</x:v>
      </x:c>
      <x:c r="G1155" s="6">
        <x:v>93.9586516161797</x:v>
      </x:c>
      <x:c r="H1155" t="s">
        <x:v>97</x:v>
      </x:c>
      <x:c r="I1155" s="6">
        <x:v>27.704003401822774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21.156</x:v>
      </x:c>
      <x:c r="S1155" s="8">
        <x:v>78056.44974056027</x:v>
      </x:c>
      <x:c r="T1155" s="12">
        <x:v>364951.28279514186</x:v>
      </x:c>
      <x:c r="U1155" s="12">
        <x:v>28</x:v>
      </x:c>
      <x:c r="V1155" s="12">
        <x:v>54</x:v>
      </x:c>
      <x:c r="W1155" s="12">
        <x:f>NA()</x:f>
      </x:c>
    </x:row>
    <x:row r="1156">
      <x:c r="A1156">
        <x:v>10593</x:v>
      </x:c>
      <x:c r="B1156" s="1">
        <x:v>44774.41586282836</x:v>
      </x:c>
      <x:c r="C1156" s="6">
        <x:v>19.228757321666667</x:v>
      </x:c>
      <x:c r="D1156" s="14" t="s">
        <x:v>94</x:v>
      </x:c>
      <x:c r="E1156" s="15">
        <x:v>44771.467691879785</x:v>
      </x:c>
      <x:c r="F1156" t="s">
        <x:v>99</x:v>
      </x:c>
      <x:c r="G1156" s="6">
        <x:v>93.97969223379755</x:v>
      </x:c>
      <x:c r="H1156" t="s">
        <x:v>97</x:v>
      </x:c>
      <x:c r="I1156" s="6">
        <x:v>27.699123308323124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21.154</x:v>
      </x:c>
      <x:c r="S1156" s="8">
        <x:v>78055.00533639593</x:v>
      </x:c>
      <x:c r="T1156" s="12">
        <x:v>364944.9532494405</x:v>
      </x:c>
      <x:c r="U1156" s="12">
        <x:v>28</x:v>
      </x:c>
      <x:c r="V1156" s="12">
        <x:v>54</x:v>
      </x:c>
      <x:c r="W1156" s="12">
        <x:f>NA()</x:f>
      </x:c>
    </x:row>
    <x:row r="1157">
      <x:c r="A1157">
        <x:v>10601</x:v>
      </x:c>
      <x:c r="B1157" s="1">
        <x:v>44774.415874012346</x:v>
      </x:c>
      <x:c r="C1157" s="6">
        <x:v>19.244862253333334</x:v>
      </x:c>
      <x:c r="D1157" s="14" t="s">
        <x:v>94</x:v>
      </x:c>
      <x:c r="E1157" s="15">
        <x:v>44771.467691879785</x:v>
      </x:c>
      <x:c r="F1157" t="s">
        <x:v>99</x:v>
      </x:c>
      <x:c r="G1157" s="6">
        <x:v>93.91508033626096</x:v>
      </x:c>
      <x:c r="H1157" t="s">
        <x:v>97</x:v>
      </x:c>
      <x:c r="I1157" s="6">
        <x:v>27.733735976653406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21.157999999999998</x:v>
      </x:c>
      <x:c r="S1157" s="8">
        <x:v>78051.24928932259</x:v>
      </x:c>
      <x:c r="T1157" s="12">
        <x:v>364949.5458723429</x:v>
      </x:c>
      <x:c r="U1157" s="12">
        <x:v>28</x:v>
      </x:c>
      <x:c r="V1157" s="12">
        <x:v>54</x:v>
      </x:c>
      <x:c r="W1157" s="12">
        <x:f>NA()</x:f>
      </x:c>
    </x:row>
    <x:row r="1158">
      <x:c r="A1158">
        <x:v>10612</x:v>
      </x:c>
      <x:c r="B1158" s="1">
        <x:v>44774.41588578238</x:v>
      </x:c>
      <x:c r="C1158" s="6">
        <x:v>19.261811103333333</x:v>
      </x:c>
      <x:c r="D1158" s="14" t="s">
        <x:v>94</x:v>
      </x:c>
      <x:c r="E1158" s="15">
        <x:v>44771.467691879785</x:v>
      </x:c>
      <x:c r="F1158" t="s">
        <x:v>99</x:v>
      </x:c>
      <x:c r="G1158" s="6">
        <x:v>93.96788287434931</x:v>
      </x:c>
      <x:c r="H1158" t="s">
        <x:v>97</x:v>
      </x:c>
      <x:c r="I1158" s="6">
        <x:v>27.7212946544264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21.153</x:v>
      </x:c>
      <x:c r="S1158" s="8">
        <x:v>78051.69349928519</x:v>
      </x:c>
      <x:c r="T1158" s="12">
        <x:v>364945.3524267337</x:v>
      </x:c>
      <x:c r="U1158" s="12">
        <x:v>28</x:v>
      </x:c>
      <x:c r="V1158" s="12">
        <x:v>54</x:v>
      </x:c>
      <x:c r="W1158" s="12">
        <x:f>NA()</x:f>
      </x:c>
    </x:row>
    <x:row r="1159">
      <x:c r="A1159">
        <x:v>10622</x:v>
      </x:c>
      <x:c r="B1159" s="1">
        <x:v>44774.41589753139</x:v>
      </x:c>
      <x:c r="C1159" s="6">
        <x:v>19.278729676666668</x:v>
      </x:c>
      <x:c r="D1159" s="14" t="s">
        <x:v>94</x:v>
      </x:c>
      <x:c r="E1159" s="15">
        <x:v>44771.467691879785</x:v>
      </x:c>
      <x:c r="F1159" t="s">
        <x:v>99</x:v>
      </x:c>
      <x:c r="G1159" s="6">
        <x:v>94.00095331298111</x:v>
      </x:c>
      <x:c r="H1159" t="s">
        <x:v>97</x:v>
      </x:c>
      <x:c r="I1159" s="6">
        <x:v>27.721475399697738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21.149</x:v>
      </x:c>
      <x:c r="S1159" s="8">
        <x:v>78047.00421139716</x:v>
      </x:c>
      <x:c r="T1159" s="12">
        <x:v>364941.23540586454</x:v>
      </x:c>
      <x:c r="U1159" s="12">
        <x:v>28</x:v>
      </x:c>
      <x:c r="V1159" s="12">
        <x:v>54</x:v>
      </x:c>
      <x:c r="W1159" s="12">
        <x:f>NA()</x:f>
      </x:c>
    </x:row>
    <x:row r="1160">
      <x:c r="A1160">
        <x:v>10627</x:v>
      </x:c>
      <x:c r="B1160" s="1">
        <x:v>44774.41590871628</x:v>
      </x:c>
      <x:c r="C1160" s="6">
        <x:v>19.294835921666667</x:v>
      </x:c>
      <x:c r="D1160" s="14" t="s">
        <x:v>94</x:v>
      </x:c>
      <x:c r="E1160" s="15">
        <x:v>44771.467691879785</x:v>
      </x:c>
      <x:c r="F1160" t="s">
        <x:v>99</x:v>
      </x:c>
      <x:c r="G1160" s="6">
        <x:v>93.93725704121105</x:v>
      </x:c>
      <x:c r="H1160" t="s">
        <x:v>97</x:v>
      </x:c>
      <x:c r="I1160" s="6">
        <x:v>27.727590620443152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21.156</x:v>
      </x:c>
      <x:c r="S1160" s="8">
        <x:v>78040.28438317921</x:v>
      </x:c>
      <x:c r="T1160" s="12">
        <x:v>364930.5534361189</x:v>
      </x:c>
      <x:c r="U1160" s="12">
        <x:v>28</x:v>
      </x:c>
      <x:c r="V1160" s="12">
        <x:v>54</x:v>
      </x:c>
      <x:c r="W1160" s="12">
        <x:f>NA()</x:f>
      </x:c>
    </x:row>
    <x:row r="1161">
      <x:c r="A1161">
        <x:v>10636</x:v>
      </x:c>
      <x:c r="B1161" s="1">
        <x:v>44774.41592047481</x:v>
      </x:c>
      <x:c r="C1161" s="6">
        <x:v>19.311768201666666</x:v>
      </x:c>
      <x:c r="D1161" s="14" t="s">
        <x:v>94</x:v>
      </x:c>
      <x:c r="E1161" s="15">
        <x:v>44771.467691879785</x:v>
      </x:c>
      <x:c r="F1161" t="s">
        <x:v>99</x:v>
      </x:c>
      <x:c r="G1161" s="6">
        <x:v>93.9977837178064</x:v>
      </x:c>
      <x:c r="H1161" t="s">
        <x:v>97</x:v>
      </x:c>
      <x:c r="I1161" s="6">
        <x:v>27.706654319784775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21.151</x:v>
      </x:c>
      <x:c r="S1161" s="8">
        <x:v>78035.10653519063</x:v>
      </x:c>
      <x:c r="T1161" s="12">
        <x:v>364944.15280375996</x:v>
      </x:c>
      <x:c r="U1161" s="12">
        <x:v>28</x:v>
      </x:c>
      <x:c r="V1161" s="12">
        <x:v>54</x:v>
      </x:c>
      <x:c r="W1161" s="12">
        <x:f>NA()</x:f>
      </x:c>
    </x:row>
    <x:row r="1162">
      <x:c r="A1162">
        <x:v>10650</x:v>
      </x:c>
      <x:c r="B1162" s="1">
        <x:v>44774.41593221664</x:v>
      </x:c>
      <x:c r="C1162" s="6">
        <x:v>19.328676436666665</x:v>
      </x:c>
      <x:c r="D1162" s="14" t="s">
        <x:v>94</x:v>
      </x:c>
      <x:c r="E1162" s="15">
        <x:v>44771.467691879785</x:v>
      </x:c>
      <x:c r="F1162" t="s">
        <x:v>99</x:v>
      </x:c>
      <x:c r="G1162" s="6">
        <x:v>93.96782971730138</x:v>
      </x:c>
      <x:c r="H1162" t="s">
        <x:v>97</x:v>
      </x:c>
      <x:c r="I1162" s="6">
        <x:v>27.712197155017293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21.154</x:v>
      </x:c>
      <x:c r="S1162" s="8">
        <x:v>78036.98505152712</x:v>
      </x:c>
      <x:c r="T1162" s="12">
        <x:v>364941.9997938869</x:v>
      </x:c>
      <x:c r="U1162" s="12">
        <x:v>28</x:v>
      </x:c>
      <x:c r="V1162" s="12">
        <x:v>54</x:v>
      </x:c>
      <x:c r="W1162" s="12">
        <x:f>NA()</x:f>
      </x:c>
    </x:row>
    <x:row r="1163">
      <x:c r="A1163">
        <x:v>10652</x:v>
      </x:c>
      <x:c r="B1163" s="1">
        <x:v>44774.41594338212</x:v>
      </x:c>
      <x:c r="C1163" s="6">
        <x:v>19.344754736666665</x:v>
      </x:c>
      <x:c r="D1163" s="14" t="s">
        <x:v>94</x:v>
      </x:c>
      <x:c r="E1163" s="15">
        <x:v>44771.467691879785</x:v>
      </x:c>
      <x:c r="F1163" t="s">
        <x:v>99</x:v>
      </x:c>
      <x:c r="G1163" s="6">
        <x:v>93.95725553380163</x:v>
      </x:c>
      <x:c r="H1163" t="s">
        <x:v>97</x:v>
      </x:c>
      <x:c r="I1163" s="6">
        <x:v>27.71469745868899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21.155</x:v>
      </x:c>
      <x:c r="S1163" s="8">
        <x:v>78027.89220694713</x:v>
      </x:c>
      <x:c r="T1163" s="12">
        <x:v>364933.9601231594</x:v>
      </x:c>
      <x:c r="U1163" s="12">
        <x:v>28</x:v>
      </x:c>
      <x:c r="V1163" s="12">
        <x:v>54</x:v>
      </x:c>
      <x:c r="W1163" s="12">
        <x:f>NA()</x:f>
      </x:c>
    </x:row>
    <x:row r="1164">
      <x:c r="A1164">
        <x:v>10667</x:v>
      </x:c>
      <x:c r="B1164" s="1">
        <x:v>44774.41595488191</x:v>
      </x:c>
      <x:c r="C1164" s="6">
        <x:v>19.361314428333333</x:v>
      </x:c>
      <x:c r="D1164" s="14" t="s">
        <x:v>94</x:v>
      </x:c>
      <x:c r="E1164" s="15">
        <x:v>44771.467691879785</x:v>
      </x:c>
      <x:c r="F1164" t="s">
        <x:v>99</x:v>
      </x:c>
      <x:c r="G1164" s="6">
        <x:v>94.01115078172825</x:v>
      </x:c>
      <x:c r="H1164" t="s">
        <x:v>97</x:v>
      </x:c>
      <x:c r="I1164" s="6">
        <x:v>27.71939682966604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21.148</x:v>
      </x:c>
      <x:c r="S1164" s="8">
        <x:v>78027.32649473587</x:v>
      </x:c>
      <x:c r="T1164" s="12">
        <x:v>364941.44134118</x:v>
      </x:c>
      <x:c r="U1164" s="12">
        <x:v>28</x:v>
      </x:c>
      <x:c r="V1164" s="12">
        <x:v>54</x:v>
      </x:c>
      <x:c r="W1164" s="12">
        <x:f>NA()</x:f>
      </x:c>
    </x:row>
    <x:row r="1165">
      <x:c r="A1165">
        <x:v>10671</x:v>
      </x:c>
      <x:c r="B1165" s="1">
        <x:v>44774.415966851506</x:v>
      </x:c>
      <x:c r="C1165" s="6">
        <x:v>19.37855065</x:v>
      </x:c>
      <x:c r="D1165" s="14" t="s">
        <x:v>94</x:v>
      </x:c>
      <x:c r="E1165" s="15">
        <x:v>44771.467691879785</x:v>
      </x:c>
      <x:c r="F1165" t="s">
        <x:v>99</x:v>
      </x:c>
      <x:c r="G1165" s="6">
        <x:v>94.0074874349701</x:v>
      </x:c>
      <x:c r="H1165" t="s">
        <x:v>97</x:v>
      </x:c>
      <x:c r="I1165" s="6">
        <x:v>27.714275720589285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21.149</x:v>
      </x:c>
      <x:c r="S1165" s="8">
        <x:v>78025.24442137918</x:v>
      </x:c>
      <x:c r="T1165" s="12">
        <x:v>364937.2389301248</x:v>
      </x:c>
      <x:c r="U1165" s="12">
        <x:v>28</x:v>
      </x:c>
      <x:c r="V1165" s="12">
        <x:v>54</x:v>
      </x:c>
      <x:c r="W1165" s="12">
        <x:f>NA()</x:f>
      </x:c>
    </x:row>
    <x:row r="1166">
      <x:c r="A1166">
        <x:v>10685</x:v>
      </x:c>
      <x:c r="B1166" s="1">
        <x:v>44774.415978605095</x:v>
      </x:c>
      <x:c r="C1166" s="6">
        <x:v>19.395475813333334</x:v>
      </x:c>
      <x:c r="D1166" s="14" t="s">
        <x:v>94</x:v>
      </x:c>
      <x:c r="E1166" s="15">
        <x:v>44771.467691879785</x:v>
      </x:c>
      <x:c r="F1166" t="s">
        <x:v>99</x:v>
      </x:c>
      <x:c r="G1166" s="6">
        <x:v>94.00756920891438</x:v>
      </x:c>
      <x:c r="H1166" t="s">
        <x:v>97</x:v>
      </x:c>
      <x:c r="I1166" s="6">
        <x:v>27.723343101403316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21.148</x:v>
      </x:c>
      <x:c r="S1166" s="8">
        <x:v>78017.72945472728</x:v>
      </x:c>
      <x:c r="T1166" s="12">
        <x:v>364921.86334610905</x:v>
      </x:c>
      <x:c r="U1166" s="12">
        <x:v>28</x:v>
      </x:c>
      <x:c r="V1166" s="12">
        <x:v>54</x:v>
      </x:c>
      <x:c r="W1166" s="12">
        <x:f>NA()</x:f>
      </x:c>
    </x:row>
    <x:row r="1167">
      <x:c r="A1167">
        <x:v>10689</x:v>
      </x:c>
      <x:c r="B1167" s="1">
        <x:v>44774.41599008449</x:v>
      </x:c>
      <x:c r="C1167" s="6">
        <x:v>19.412006145</x:v>
      </x:c>
      <x:c r="D1167" s="14" t="s">
        <x:v>94</x:v>
      </x:c>
      <x:c r="E1167" s="15">
        <x:v>44771.467691879785</x:v>
      </x:c>
      <x:c r="F1167" t="s">
        <x:v>99</x:v>
      </x:c>
      <x:c r="G1167" s="6">
        <x:v>94.0639918241988</x:v>
      </x:c>
      <x:c r="H1167" t="s">
        <x:v>97</x:v>
      </x:c>
      <x:c r="I1167" s="6">
        <x:v>27.71614341828854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21.142</x:v>
      </x:c>
      <x:c r="S1167" s="8">
        <x:v>78007.9516946125</x:v>
      </x:c>
      <x:c r="T1167" s="12">
        <x:v>364923.5601962876</x:v>
      </x:c>
      <x:c r="U1167" s="12">
        <x:v>28</x:v>
      </x:c>
      <x:c r="V1167" s="12">
        <x:v>54</x:v>
      </x:c>
      <x:c r="W1167" s="12">
        <x:f>NA()</x:f>
      </x:c>
    </x:row>
    <x:row r="1168">
      <x:c r="A1168">
        <x:v>10705</x:v>
      </x:c>
      <x:c r="B1168" s="1">
        <x:v>44774.41600166516</x:v>
      </x:c>
      <x:c r="C1168" s="6">
        <x:v>19.428682306666666</x:v>
      </x:c>
      <x:c r="D1168" s="14" t="s">
        <x:v>94</x:v>
      </x:c>
      <x:c r="E1168" s="15">
        <x:v>44771.467691879785</x:v>
      </x:c>
      <x:c r="F1168" t="s">
        <x:v>99</x:v>
      </x:c>
      <x:c r="G1168" s="6">
        <x:v>94.00808894006937</x:v>
      </x:c>
      <x:c r="H1168" t="s">
        <x:v>97</x:v>
      </x:c>
      <x:c r="I1168" s="6">
        <x:v>27.71361298939746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21.149</x:v>
      </x:c>
      <x:c r="S1168" s="8">
        <x:v>78005.28602354685</x:v>
      </x:c>
      <x:c r="T1168" s="12">
        <x:v>364929.08439826715</x:v>
      </x:c>
      <x:c r="U1168" s="12">
        <x:v>28</x:v>
      </x:c>
      <x:c r="V1168" s="12">
        <x:v>54</x:v>
      </x:c>
      <x:c r="W1168" s="12">
        <x:f>NA()</x:f>
      </x:c>
    </x:row>
    <x:row r="1169">
      <x:c r="A1169">
        <x:v>10710</x:v>
      </x:c>
      <x:c r="B1169" s="1">
        <x:v>44774.41601327557</x:v>
      </x:c>
      <x:c r="C1169" s="6">
        <x:v>19.445401301666667</x:v>
      </x:c>
      <x:c r="D1169" s="14" t="s">
        <x:v>94</x:v>
      </x:c>
      <x:c r="E1169" s="15">
        <x:v>44771.467691879785</x:v>
      </x:c>
      <x:c r="F1169" t="s">
        <x:v>99</x:v>
      </x:c>
      <x:c r="G1169" s="6">
        <x:v>94.01508803851506</x:v>
      </x:c>
      <x:c r="H1169" t="s">
        <x:v>97</x:v>
      </x:c>
      <x:c r="I1169" s="6">
        <x:v>27.71505894853044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21.148</x:v>
      </x:c>
      <x:c r="S1169" s="8">
        <x:v>78006.91617028909</x:v>
      </x:c>
      <x:c r="T1169" s="12">
        <x:v>364928.42333485815</x:v>
      </x:c>
      <x:c r="U1169" s="12">
        <x:v>28</x:v>
      </x:c>
      <x:c r="V1169" s="12">
        <x:v>54</x:v>
      </x:c>
      <x:c r="W1169" s="12">
        <x:f>NA()</x:f>
      </x:c>
    </x:row>
    <x:row r="1170">
      <x:c r="A1170">
        <x:v>10721</x:v>
      </x:c>
      <x:c r="B1170" s="1">
        <x:v>44774.41602491717</x:v>
      </x:c>
      <x:c r="C1170" s="6">
        <x:v>19.462165205</x:v>
      </x:c>
      <x:c r="D1170" s="14" t="s">
        <x:v>94</x:v>
      </x:c>
      <x:c r="E1170" s="15">
        <x:v>44771.467691879785</x:v>
      </x:c>
      <x:c r="F1170" t="s">
        <x:v>99</x:v>
      </x:c>
      <x:c r="G1170" s="6">
        <x:v>94.04834428977964</x:v>
      </x:c>
      <x:c r="H1170" t="s">
        <x:v>97</x:v>
      </x:c>
      <x:c r="I1170" s="6">
        <x:v>27.724216704170885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21.143</x:v>
      </x:c>
      <x:c r="S1170" s="8">
        <x:v>77998.94941049909</x:v>
      </x:c>
      <x:c r="T1170" s="12">
        <x:v>364928.1825220024</x:v>
      </x:c>
      <x:c r="U1170" s="12">
        <x:v>28</x:v>
      </x:c>
      <x:c r="V1170" s="12">
        <x:v>54</x:v>
      </x:c>
      <x:c r="W1170" s="12">
        <x:f>NA()</x:f>
      </x:c>
    </x:row>
    <x:row r="1171">
      <x:c r="A1171">
        <x:v>10725</x:v>
      </x:c>
      <x:c r="B1171" s="1">
        <x:v>44774.41603650913</x:v>
      </x:c>
      <x:c r="C1171" s="6">
        <x:v>19.478857623333333</x:v>
      </x:c>
      <x:c r="D1171" s="14" t="s">
        <x:v>94</x:v>
      </x:c>
      <x:c r="E1171" s="15">
        <x:v>44771.467691879785</x:v>
      </x:c>
      <x:c r="F1171" t="s">
        <x:v>99</x:v>
      </x:c>
      <x:c r="G1171" s="6">
        <x:v>94.04804343193132</x:v>
      </x:c>
      <x:c r="H1171" t="s">
        <x:v>97</x:v>
      </x:c>
      <x:c r="I1171" s="6">
        <x:v>27.724548070797482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21.143</x:v>
      </x:c>
      <x:c r="S1171" s="8">
        <x:v>77998.83227843253</x:v>
      </x:c>
      <x:c r="T1171" s="12">
        <x:v>364926.6788565345</x:v>
      </x:c>
      <x:c r="U1171" s="12">
        <x:v>28</x:v>
      </x:c>
      <x:c r="V1171" s="12">
        <x:v>54</x:v>
      </x:c>
      <x:c r="W1171" s="12">
        <x:f>NA()</x:f>
      </x:c>
    </x:row>
    <x:row r="1172">
      <x:c r="A1172">
        <x:v>10741</x:v>
      </x:c>
      <x:c r="B1172" s="1">
        <x:v>44774.41604792541</x:v>
      </x:c>
      <x:c r="C1172" s="6">
        <x:v>19.495297073333333</x:v>
      </x:c>
      <x:c r="D1172" s="14" t="s">
        <x:v>94</x:v>
      </x:c>
      <x:c r="E1172" s="15">
        <x:v>44771.467691879785</x:v>
      </x:c>
      <x:c r="F1172" t="s">
        <x:v>99</x:v>
      </x:c>
      <x:c r="G1172" s="6">
        <x:v>94.00024307032606</x:v>
      </x:c>
      <x:c r="H1172" t="s">
        <x:v>97</x:v>
      </x:c>
      <x:c r="I1172" s="6">
        <x:v>27.713100879021113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21.15</x:v>
      </x:c>
      <x:c r="S1172" s="8">
        <x:v>77991.0747182807</x:v>
      </x:c>
      <x:c r="T1172" s="12">
        <x:v>364908.6040874728</x:v>
      </x:c>
      <x:c r="U1172" s="12">
        <x:v>28</x:v>
      </x:c>
      <x:c r="V1172" s="12">
        <x:v>54</x:v>
      </x:c>
      <x:c r="W1172" s="12">
        <x:f>NA()</x:f>
      </x:c>
    </x:row>
    <x:row r="1173">
      <x:c r="A1173">
        <x:v>10748</x:v>
      </x:c>
      <x:c r="B1173" s="1">
        <x:v>44774.41605963187</x:v>
      </x:c>
      <x:c r="C1173" s="6">
        <x:v>19.51215437</x:v>
      </x:c>
      <x:c r="D1173" s="14" t="s">
        <x:v>94</x:v>
      </x:c>
      <x:c r="E1173" s="15">
        <x:v>44771.467691879785</x:v>
      </x:c>
      <x:c r="F1173" t="s">
        <x:v>99</x:v>
      </x:c>
      <x:c r="G1173" s="6">
        <x:v>94.04894492761622</x:v>
      </x:c>
      <x:c r="H1173" t="s">
        <x:v>97</x:v>
      </x:c>
      <x:c r="I1173" s="6">
        <x:v>27.705238488340456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21.145</x:v>
      </x:c>
      <x:c r="S1173" s="8">
        <x:v>77991.12219459296</x:v>
      </x:c>
      <x:c r="T1173" s="12">
        <x:v>364923.5640598119</x:v>
      </x:c>
      <x:c r="U1173" s="12">
        <x:v>28</x:v>
      </x:c>
      <x:c r="V1173" s="12">
        <x:v>54</x:v>
      </x:c>
      <x:c r="W1173" s="12">
        <x:f>NA()</x:f>
      </x:c>
    </x:row>
    <x:row r="1174">
      <x:c r="A1174">
        <x:v>10751</x:v>
      </x:c>
      <x:c r="B1174" s="1">
        <x:v>44774.416070849315</x:v>
      </x:c>
      <x:c r="C1174" s="6">
        <x:v>19.528307491666666</x:v>
      </x:c>
      <x:c r="D1174" s="14" t="s">
        <x:v>94</x:v>
      </x:c>
      <x:c r="E1174" s="15">
        <x:v>44771.467691879785</x:v>
      </x:c>
      <x:c r="F1174" t="s">
        <x:v>99</x:v>
      </x:c>
      <x:c r="G1174" s="6">
        <x:v>94.10854543837348</x:v>
      </x:c>
      <x:c r="H1174" t="s">
        <x:v>97</x:v>
      </x:c>
      <x:c r="I1174" s="6">
        <x:v>27.70373228533117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21.137999999999998</x:v>
      </x:c>
      <x:c r="S1174" s="8">
        <x:v>77989.90602079756</x:v>
      </x:c>
      <x:c r="T1174" s="12">
        <x:v>364927.51059841143</x:v>
      </x:c>
      <x:c r="U1174" s="12">
        <x:v>28</x:v>
      </x:c>
      <x:c r="V1174" s="12">
        <x:v>54</x:v>
      </x:c>
      <x:c r="W1174" s="12">
        <x:f>NA()</x:f>
      </x:c>
    </x:row>
    <x:row r="1175">
      <x:c r="A1175">
        <x:v>10763</x:v>
      </x:c>
      <x:c r="B1175" s="1">
        <x:v>44774.41608272443</x:v>
      </x:c>
      <x:c r="C1175" s="6">
        <x:v>19.545407653333335</x:v>
      </x:c>
      <x:c r="D1175" s="14" t="s">
        <x:v>94</x:v>
      </x:c>
      <x:c r="E1175" s="15">
        <x:v>44771.467691879785</x:v>
      </x:c>
      <x:c r="F1175" t="s">
        <x:v>99</x:v>
      </x:c>
      <x:c r="G1175" s="6">
        <x:v>94.03483182553919</x:v>
      </x:c>
      <x:c r="H1175" t="s">
        <x:v>97</x:v>
      </x:c>
      <x:c r="I1175" s="6">
        <x:v>27.72078254287726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21.145</x:v>
      </x:c>
      <x:c r="S1175" s="8">
        <x:v>77983.4436314308</x:v>
      </x:c>
      <x:c r="T1175" s="12">
        <x:v>364912.2617882584</x:v>
      </x:c>
      <x:c r="U1175" s="12">
        <x:v>28</x:v>
      </x:c>
      <x:c r="V1175" s="12">
        <x:v>54</x:v>
      </x:c>
      <x:c r="W1175" s="12">
        <x:f>NA()</x:f>
      </x:c>
    </x:row>
    <x:row r="1176">
      <x:c r="A1176">
        <x:v>10769</x:v>
      </x:c>
      <x:c r="B1176" s="1">
        <x:v>44774.416094145025</x:v>
      </x:c>
      <x:c r="C1176" s="6">
        <x:v>19.561853318333334</x:v>
      </x:c>
      <x:c r="D1176" s="14" t="s">
        <x:v>94</x:v>
      </x:c>
      <x:c r="E1176" s="15">
        <x:v>44771.467691879785</x:v>
      </x:c>
      <x:c r="F1176" t="s">
        <x:v>99</x:v>
      </x:c>
      <x:c r="G1176" s="6">
        <x:v>94.04459618745597</x:v>
      </x:c>
      <x:c r="H1176" t="s">
        <x:v>97</x:v>
      </x:c>
      <x:c r="I1176" s="6">
        <x:v>27.719185960314462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21.144</x:v>
      </x:c>
      <x:c r="S1176" s="8">
        <x:v>77981.90055064982</x:v>
      </x:c>
      <x:c r="T1176" s="12">
        <x:v>364913.15105786663</x:v>
      </x:c>
      <x:c r="U1176" s="12">
        <x:v>28</x:v>
      </x:c>
      <x:c r="V1176" s="12">
        <x:v>54</x:v>
      </x:c>
      <x:c r="W1176" s="12">
        <x:f>NA()</x:f>
      </x:c>
    </x:row>
    <x:row r="1177">
      <x:c r="A1177">
        <x:v>10778</x:v>
      </x:c>
      <x:c r="B1177" s="1">
        <x:v>44774.41610570904</x:v>
      </x:c>
      <x:c r="C1177" s="6">
        <x:v>19.578505495</x:v>
      </x:c>
      <x:c r="D1177" s="14" t="s">
        <x:v>94</x:v>
      </x:c>
      <x:c r="E1177" s="15">
        <x:v>44771.467691879785</x:v>
      </x:c>
      <x:c r="F1177" t="s">
        <x:v>99</x:v>
      </x:c>
      <x:c r="G1177" s="6">
        <x:v>94.11769723741527</x:v>
      </x:c>
      <x:c r="H1177" t="s">
        <x:v>97</x:v>
      </x:c>
      <x:c r="I1177" s="6">
        <x:v>27.730301805619547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21.134</x:v>
      </x:c>
      <x:c r="S1177" s="8">
        <x:v>77974.34873848382</x:v>
      </x:c>
      <x:c r="T1177" s="12">
        <x:v>364898.08600013645</x:v>
      </x:c>
      <x:c r="U1177" s="12">
        <x:v>28</x:v>
      </x:c>
      <x:c r="V1177" s="12">
        <x:v>54</x:v>
      </x:c>
      <x:c r="W1177" s="12">
        <x:f>NA()</x:f>
      </x:c>
    </x:row>
    <x:row r="1178">
      <x:c r="A1178">
        <x:v>10784</x:v>
      </x:c>
      <x:c r="B1178" s="1">
        <x:v>44774.416116980145</x:v>
      </x:c>
      <x:c r="C1178" s="6">
        <x:v>19.594735896666666</x:v>
      </x:c>
      <x:c r="D1178" s="14" t="s">
        <x:v>94</x:v>
      </x:c>
      <x:c r="E1178" s="15">
        <x:v>44771.467691879785</x:v>
      </x:c>
      <x:c r="F1178" t="s">
        <x:v>99</x:v>
      </x:c>
      <x:c r="G1178" s="6">
        <x:v>94.06571532076265</x:v>
      </x:c>
      <x:c r="H1178" t="s">
        <x:v>97</x:v>
      </x:c>
      <x:c r="I1178" s="6">
        <x:v>27.714245596441287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21.142</x:v>
      </x:c>
      <x:c r="S1178" s="8">
        <x:v>77973.21968030538</x:v>
      </x:c>
      <x:c r="T1178" s="12">
        <x:v>364892.5973669407</x:v>
      </x:c>
      <x:c r="U1178" s="12">
        <x:v>28</x:v>
      </x:c>
      <x:c r="V1178" s="12">
        <x:v>54</x:v>
      </x:c>
      <x:c r="W1178" s="12">
        <x:f>NA()</x:f>
      </x:c>
    </x:row>
    <x:row r="1179">
      <x:c r="A1179">
        <x:v>10798</x:v>
      </x:c>
      <x:c r="B1179" s="1">
        <x:v>44774.41612897662</x:v>
      </x:c>
      <x:c r="C1179" s="6">
        <x:v>19.612010806666667</x:v>
      </x:c>
      <x:c r="D1179" s="14" t="s">
        <x:v>94</x:v>
      </x:c>
      <x:c r="E1179" s="15">
        <x:v>44771.467691879785</x:v>
      </x:c>
      <x:c r="F1179" t="s">
        <x:v>99</x:v>
      </x:c>
      <x:c r="G1179" s="6">
        <x:v>94.0697654876911</x:v>
      </x:c>
      <x:c r="H1179" t="s">
        <x:v>97</x:v>
      </x:c>
      <x:c r="I1179" s="6">
        <x:v>27.718944966785784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21.141</x:v>
      </x:c>
      <x:c r="S1179" s="8">
        <x:v>77967.22193227218</x:v>
      </x:c>
      <x:c r="T1179" s="12">
        <x:v>364910.51350823627</x:v>
      </x:c>
      <x:c r="U1179" s="12">
        <x:v>28</x:v>
      </x:c>
      <x:c r="V1179" s="12">
        <x:v>54</x:v>
      </x:c>
      <x:c r="W1179" s="12">
        <x:f>NA()</x:f>
      </x:c>
    </x:row>
    <x:row r="1180">
      <x:c r="A1180">
        <x:v>10808</x:v>
      </x:c>
      <x:c r="B1180" s="1">
        <x:v>44774.41614012686</x:v>
      </x:c>
      <x:c r="C1180" s="6">
        <x:v>19.628067158333334</x:v>
      </x:c>
      <x:c r="D1180" s="14" t="s">
        <x:v>94</x:v>
      </x:c>
      <x:c r="E1180" s="15">
        <x:v>44771.467691879785</x:v>
      </x:c>
      <x:c r="F1180" t="s">
        <x:v>99</x:v>
      </x:c>
      <x:c r="G1180" s="6">
        <x:v>94.0975157802624</x:v>
      </x:c>
      <x:c r="H1180" t="s">
        <x:v>97</x:v>
      </x:c>
      <x:c r="I1180" s="6">
        <x:v>27.7158723008165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21.137999999999998</x:v>
      </x:c>
      <x:c r="S1180" s="8">
        <x:v>77955.78971152227</x:v>
      </x:c>
      <x:c r="T1180" s="12">
        <x:v>364903.55034314183</x:v>
      </x:c>
      <x:c r="U1180" s="12">
        <x:v>28</x:v>
      </x:c>
      <x:c r="V1180" s="12">
        <x:v>54</x:v>
      </x:c>
      <x:c r="W1180" s="12">
        <x:f>NA()</x:f>
      </x:c>
    </x:row>
    <x:row r="1181">
      <x:c r="A1181">
        <x:v>10821</x:v>
      </x:c>
      <x:c r="B1181" s="1">
        <x:v>44774.41615232377</x:v>
      </x:c>
      <x:c r="C1181" s="6">
        <x:v>19.6456307</x:v>
      </x:c>
      <x:c r="D1181" s="14" t="s">
        <x:v>94</x:v>
      </x:c>
      <x:c r="E1181" s="15">
        <x:v>44771.467691879785</x:v>
      </x:c>
      <x:c r="F1181" t="s">
        <x:v>99</x:v>
      </x:c>
      <x:c r="G1181" s="6">
        <x:v>94.09259007368439</x:v>
      </x:c>
      <x:c r="H1181" t="s">
        <x:v>97</x:v>
      </x:c>
      <x:c r="I1181" s="6">
        <x:v>27.7212946544264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21.137999999999998</x:v>
      </x:c>
      <x:c r="S1181" s="8">
        <x:v>77961.86417402339</x:v>
      </x:c>
      <x:c r="T1181" s="12">
        <x:v>364890.88691873354</x:v>
      </x:c>
      <x:c r="U1181" s="12">
        <x:v>28</x:v>
      </x:c>
      <x:c r="V1181" s="12">
        <x:v>54</x:v>
      </x:c>
      <x:c r="W1181" s="12">
        <x:f>NA()</x:f>
      </x:c>
    </x:row>
    <x:row r="1182">
      <x:c r="A1182">
        <x:v>10825</x:v>
      </x:c>
      <x:c r="B1182" s="1">
        <x:v>44774.41616359164</x:v>
      </x:c>
      <x:c r="C1182" s="6">
        <x:v>19.661856438333334</x:v>
      </x:c>
      <x:c r="D1182" s="14" t="s">
        <x:v>94</x:v>
      </x:c>
      <x:c r="E1182" s="15">
        <x:v>44771.467691879785</x:v>
      </x:c>
      <x:c r="F1182" t="s">
        <x:v>99</x:v>
      </x:c>
      <x:c r="G1182" s="6">
        <x:v>94.13212591263206</x:v>
      </x:c>
      <x:c r="H1182" t="s">
        <x:v>97</x:v>
      </x:c>
      <x:c r="I1182" s="6">
        <x:v>27.723584095247134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21.133</x:v>
      </x:c>
      <x:c r="S1182" s="8">
        <x:v>77954.87534752974</x:v>
      </x:c>
      <x:c r="T1182" s="12">
        <x:v>364898.4654570287</x:v>
      </x:c>
      <x:c r="U1182" s="12">
        <x:v>28</x:v>
      </x:c>
      <x:c r="V1182" s="12">
        <x:v>54</x:v>
      </x:c>
      <x:c r="W1182" s="12">
        <x:f>NA()</x:f>
      </x:c>
    </x:row>
    <x:row r="1183">
      <x:c r="A1183">
        <x:v>10836</x:v>
      </x:c>
      <x:c r="B1183" s="1">
        <x:v>44774.41617507437</x:v>
      </x:c>
      <x:c r="C1183" s="6">
        <x:v>19.678391568333332</x:v>
      </x:c>
      <x:c r="D1183" s="14" t="s">
        <x:v>94</x:v>
      </x:c>
      <x:c r="E1183" s="15">
        <x:v>44771.467691879785</x:v>
      </x:c>
      <x:c r="F1183" t="s">
        <x:v>99</x:v>
      </x:c>
      <x:c r="G1183" s="6">
        <x:v>94.1267845858835</x:v>
      </x:c>
      <x:c r="H1183" t="s">
        <x:v>97</x:v>
      </x:c>
      <x:c r="I1183" s="6">
        <x:v>27.720300555608446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21.134</x:v>
      </x:c>
      <x:c r="S1183" s="8">
        <x:v>77953.76396647486</x:v>
      </x:c>
      <x:c r="T1183" s="12">
        <x:v>364893.070004671</x:v>
      </x:c>
      <x:c r="U1183" s="12">
        <x:v>28</x:v>
      </x:c>
      <x:c r="V1183" s="12">
        <x:v>54</x:v>
      </x:c>
      <x:c r="W1183" s="12">
        <x:f>NA()</x:f>
      </x:c>
    </x:row>
    <x:row r="1184">
      <x:c r="A1184">
        <x:v>10841</x:v>
      </x:c>
      <x:c r="B1184" s="1">
        <x:v>44774.41618704788</x:v>
      </x:c>
      <x:c r="C1184" s="6">
        <x:v>19.695633421666667</x:v>
      </x:c>
      <x:c r="D1184" s="14" t="s">
        <x:v>94</x:v>
      </x:c>
      <x:c r="E1184" s="15">
        <x:v>44771.467691879785</x:v>
      </x:c>
      <x:c r="F1184" t="s">
        <x:v>99</x:v>
      </x:c>
      <x:c r="G1184" s="6">
        <x:v>94.11391682734153</x:v>
      </x:c>
      <x:c r="H1184" t="s">
        <x:v>97</x:v>
      </x:c>
      <x:c r="I1184" s="6">
        <x:v>27.72530117688848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21.134999999999998</x:v>
      </x:c>
      <x:c r="S1184" s="8">
        <x:v>77950.2773374136</x:v>
      </x:c>
      <x:c r="T1184" s="12">
        <x:v>364886.09223740356</x:v>
      </x:c>
      <x:c r="U1184" s="12">
        <x:v>28</x:v>
      </x:c>
      <x:c r="V1184" s="12">
        <x:v>54</x:v>
      </x:c>
      <x:c r="W1184" s="12">
        <x:f>NA()</x:f>
      </x:c>
    </x:row>
    <x:row r="1185">
      <x:c r="A1185">
        <x:v>10857</x:v>
      </x:c>
      <x:c r="B1185" s="1">
        <x:v>44774.41619845082</x:v>
      </x:c>
      <x:c r="C1185" s="6">
        <x:v>19.71205365166667</x:v>
      </x:c>
      <x:c r="D1185" s="14" t="s">
        <x:v>94</x:v>
      </x:c>
      <x:c r="E1185" s="15">
        <x:v>44771.467691879785</x:v>
      </x:c>
      <x:c r="F1185" t="s">
        <x:v>99</x:v>
      </x:c>
      <x:c r="G1185" s="6">
        <x:v>94.10373295833392</x:v>
      </x:c>
      <x:c r="H1185" t="s">
        <x:v>97</x:v>
      </x:c>
      <x:c r="I1185" s="6">
        <x:v>27.727349626311025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21.136</x:v>
      </x:c>
      <x:c r="S1185" s="8">
        <x:v>77945.5287590287</x:v>
      </x:c>
      <x:c r="T1185" s="12">
        <x:v>364879.7639008523</x:v>
      </x:c>
      <x:c r="U1185" s="12">
        <x:v>28</x:v>
      </x:c>
      <x:c r="V1185" s="12">
        <x:v>54</x:v>
      </x:c>
      <x:c r="W1185" s="12">
        <x:f>NA()</x:f>
      </x:c>
    </x:row>
    <x:row r="1186">
      <x:c r="A1186">
        <x:v>10861</x:v>
      </x:c>
      <x:c r="B1186" s="1">
        <x:v>44774.41620962085</x:v>
      </x:c>
      <x:c r="C1186" s="6">
        <x:v>19.728138505</x:v>
      </x:c>
      <x:c r="D1186" s="14" t="s">
        <x:v>94</x:v>
      </x:c>
      <x:c r="E1186" s="15">
        <x:v>44771.467691879785</x:v>
      </x:c>
      <x:c r="F1186" t="s">
        <x:v>99</x:v>
      </x:c>
      <x:c r="G1186" s="6">
        <x:v>94.08336496737624</x:v>
      </x:c>
      <x:c r="H1186" t="s">
        <x:v>97</x:v>
      </x:c>
      <x:c r="I1186" s="6">
        <x:v>27.713131003159106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21.14</x:v>
      </x:c>
      <x:c r="S1186" s="8">
        <x:v>77938.38985679045</x:v>
      </x:c>
      <x:c r="T1186" s="12">
        <x:v>364896.311179888</x:v>
      </x:c>
      <x:c r="U1186" s="12">
        <x:v>28</x:v>
      </x:c>
      <x:c r="V1186" s="12">
        <x:v>54</x:v>
      </x:c>
      <x:c r="W1186" s="12">
        <x:f>NA()</x:f>
      </x:c>
    </x:row>
    <x:row r="1187">
      <x:c r="A1187">
        <x:v>10870</x:v>
      </x:c>
      <x:c r="B1187" s="1">
        <x:v>44774.41622160817</x:v>
      </x:c>
      <x:c r="C1187" s="6">
        <x:v>19.745400233333335</x:v>
      </x:c>
      <x:c r="D1187" s="14" t="s">
        <x:v>94</x:v>
      </x:c>
      <x:c r="E1187" s="15">
        <x:v>44771.467691879785</x:v>
      </x:c>
      <x:c r="F1187" t="s">
        <x:v>99</x:v>
      </x:c>
      <x:c r="G1187" s="6">
        <x:v>94.13461705963883</x:v>
      </x:c>
      <x:c r="H1187" t="s">
        <x:v>97</x:v>
      </x:c>
      <x:c r="I1187" s="6">
        <x:v>27.72084279129058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21.133</x:v>
      </x:c>
      <x:c r="S1187" s="8">
        <x:v>77940.75249577653</x:v>
      </x:c>
      <x:c r="T1187" s="12">
        <x:v>364890.4478233395</x:v>
      </x:c>
      <x:c r="U1187" s="12">
        <x:v>28</x:v>
      </x:c>
      <x:c r="V1187" s="12">
        <x:v>54</x:v>
      </x:c>
      <x:c r="W1187" s="12">
        <x:f>NA()</x:f>
      </x:c>
    </x:row>
    <x:row r="1188">
      <x:c r="A1188">
        <x:v>10879</x:v>
      </x:c>
      <x:c r="B1188" s="1">
        <x:v>44774.41623315733</x:v>
      </x:c>
      <x:c r="C1188" s="6">
        <x:v>19.762031043333334</x:v>
      </x:c>
      <x:c r="D1188" s="14" t="s">
        <x:v>94</x:v>
      </x:c>
      <x:c r="E1188" s="15">
        <x:v>44771.467691879785</x:v>
      </x:c>
      <x:c r="F1188" t="s">
        <x:v>99</x:v>
      </x:c>
      <x:c r="G1188" s="6">
        <x:v>94.20796485337488</x:v>
      </x:c>
      <x:c r="H1188" t="s">
        <x:v>97</x:v>
      </x:c>
      <x:c r="I1188" s="6">
        <x:v>27.713462368690216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21.125</x:v>
      </x:c>
      <x:c r="S1188" s="8">
        <x:v>77946.48640360757</x:v>
      </x:c>
      <x:c r="T1188" s="12">
        <x:v>364884.1169373145</x:v>
      </x:c>
      <x:c r="U1188" s="12">
        <x:v>28</x:v>
      </x:c>
      <x:c r="V1188" s="12">
        <x:v>54</x:v>
      </x:c>
      <x:c r="W1188" s="12">
        <x:f>NA()</x:f>
      </x:c>
    </x:row>
    <x:row r="1189">
      <x:c r="A1189">
        <x:v>10887</x:v>
      </x:c>
      <x:c r="B1189" s="1">
        <x:v>44774.41624429828</x:v>
      </x:c>
      <x:c r="C1189" s="6">
        <x:v>19.778073998333333</x:v>
      </x:c>
      <x:c r="D1189" s="14" t="s">
        <x:v>94</x:v>
      </x:c>
      <x:c r="E1189" s="15">
        <x:v>44771.467691879785</x:v>
      </x:c>
      <x:c r="F1189" t="s">
        <x:v>99</x:v>
      </x:c>
      <x:c r="G1189" s="6">
        <x:v>94.09757287134777</x:v>
      </x:c>
      <x:c r="H1189" t="s">
        <x:v>97</x:v>
      </x:c>
      <x:c r="I1189" s="6">
        <x:v>27.724969810187304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21.137</x:v>
      </x:c>
      <x:c r="S1189" s="8">
        <x:v>77935.6254008363</x:v>
      </x:c>
      <x:c r="T1189" s="12">
        <x:v>364881.451817523</x:v>
      </x:c>
      <x:c r="U1189" s="12">
        <x:v>28</x:v>
      </x:c>
      <x:c r="V1189" s="12">
        <x:v>54</x:v>
      </x:c>
      <x:c r="W1189" s="12">
        <x:f>NA()</x:f>
      </x:c>
    </x:row>
    <x:row r="1190">
      <x:c r="A1190">
        <x:v>10897</x:v>
      </x:c>
      <x:c r="B1190" s="1">
        <x:v>44774.416255835895</x:v>
      </x:c>
      <x:c r="C1190" s="6">
        <x:v>19.794688166666667</x:v>
      </x:c>
      <x:c r="D1190" s="14" t="s">
        <x:v>94</x:v>
      </x:c>
      <x:c r="E1190" s="15">
        <x:v>44771.467691879785</x:v>
      </x:c>
      <x:c r="F1190" t="s">
        <x:v>99</x:v>
      </x:c>
      <x:c r="G1190" s="6">
        <x:v>94.14790258842638</x:v>
      </x:c>
      <x:c r="H1190" t="s">
        <x:v>97</x:v>
      </x:c>
      <x:c r="I1190" s="6">
        <x:v>27.724548070797482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21.131</x:v>
      </x:c>
      <x:c r="S1190" s="8">
        <x:v>77930.65803683436</x:v>
      </x:c>
      <x:c r="T1190" s="12">
        <x:v>364883.82339298254</x:v>
      </x:c>
      <x:c r="U1190" s="12">
        <x:v>28</x:v>
      </x:c>
      <x:c r="V1190" s="12">
        <x:v>54</x:v>
      </x:c>
      <x:c r="W1190" s="12">
        <x:f>NA()</x:f>
      </x:c>
    </x:row>
    <x:row r="1191">
      <x:c r="A1191">
        <x:v>10909</x:v>
      </x:c>
      <x:c r="B1191" s="1">
        <x:v>44774.416267721535</x:v>
      </x:c>
      <x:c r="C1191" s="6">
        <x:v>19.81180349</x:v>
      </x:c>
      <x:c r="D1191" s="14" t="s">
        <x:v>94</x:v>
      </x:c>
      <x:c r="E1191" s="15">
        <x:v>44771.467691879785</x:v>
      </x:c>
      <x:c r="F1191" t="s">
        <x:v>99</x:v>
      </x:c>
      <x:c r="G1191" s="6">
        <x:v>94.13070244907205</x:v>
      </x:c>
      <x:c r="H1191" t="s">
        <x:v>97</x:v>
      </x:c>
      <x:c r="I1191" s="6">
        <x:v>27.725150555656455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21.133</x:v>
      </x:c>
      <x:c r="S1191" s="8">
        <x:v>77930.06234069851</x:v>
      </x:c>
      <x:c r="T1191" s="12">
        <x:v>364892.42672262545</x:v>
      </x:c>
      <x:c r="U1191" s="12">
        <x:v>28</x:v>
      </x:c>
      <x:c r="V1191" s="12">
        <x:v>54</x:v>
      </x:c>
      <x:c r="W1191" s="12">
        <x:f>NA()</x:f>
      </x:c>
    </x:row>
    <x:row r="1192">
      <x:c r="A1192">
        <x:v>10915</x:v>
      </x:c>
      <x:c r="B1192" s="1">
        <x:v>44774.416279247576</x:v>
      </x:c>
      <x:c r="C1192" s="6">
        <x:v>19.82840098</x:v>
      </x:c>
      <x:c r="D1192" s="14" t="s">
        <x:v>94</x:v>
      </x:c>
      <x:c r="E1192" s="15">
        <x:v>44771.467691879785</x:v>
      </x:c>
      <x:c r="F1192" t="s">
        <x:v>99</x:v>
      </x:c>
      <x:c r="G1192" s="6">
        <x:v>94.16401136419188</x:v>
      </x:c>
      <x:c r="H1192" t="s">
        <x:v>97</x:v>
      </x:c>
      <x:c r="I1192" s="6">
        <x:v>27.725150555656455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21.128999999999998</x:v>
      </x:c>
      <x:c r="S1192" s="8">
        <x:v>77920.22361811902</x:v>
      </x:c>
      <x:c r="T1192" s="12">
        <x:v>364867.5689430177</x:v>
      </x:c>
      <x:c r="U1192" s="12">
        <x:v>28</x:v>
      </x:c>
      <x:c r="V1192" s="12">
        <x:v>54</x:v>
      </x:c>
      <x:c r="W1192" s="12">
        <x:f>NA()</x:f>
      </x:c>
    </x:row>
    <x:row r="1193">
      <x:c r="A1193">
        <x:v>10929</x:v>
      </x:c>
      <x:c r="B1193" s="1">
        <x:v>44774.416290876354</x:v>
      </x:c>
      <x:c r="C1193" s="6">
        <x:v>19.845146428333333</x:v>
      </x:c>
      <x:c r="D1193" s="14" t="s">
        <x:v>94</x:v>
      </x:c>
      <x:c r="E1193" s="15">
        <x:v>44771.467691879785</x:v>
      </x:c>
      <x:c r="F1193" t="s">
        <x:v>99</x:v>
      </x:c>
      <x:c r="G1193" s="6">
        <x:v>94.18573417289035</x:v>
      </x:c>
      <x:c r="H1193" t="s">
        <x:v>97</x:v>
      </x:c>
      <x:c r="I1193" s="6">
        <x:v>27.710419831853415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21.128</x:v>
      </x:c>
      <x:c r="S1193" s="8">
        <x:v>77920.6782869444</x:v>
      </x:c>
      <x:c r="T1193" s="12">
        <x:v>364864.3401090754</x:v>
      </x:c>
      <x:c r="U1193" s="12">
        <x:v>28</x:v>
      </x:c>
      <x:c r="V1193" s="12">
        <x:v>54</x:v>
      </x:c>
      <x:c r="W1193" s="12">
        <x:f>NA()</x:f>
      </x:c>
    </x:row>
    <x:row r="1194">
      <x:c r="A1194">
        <x:v>10936</x:v>
      </x:c>
      <x:c r="B1194" s="1">
        <x:v>44774.416302238</x:v>
      </x:c>
      <x:c r="C1194" s="6">
        <x:v>19.86150719833333</x:v>
      </x:c>
      <x:c r="D1194" s="14" t="s">
        <x:v>94</x:v>
      </x:c>
      <x:c r="E1194" s="15">
        <x:v>44771.467691879785</x:v>
      </x:c>
      <x:c r="F1194" t="s">
        <x:v>99</x:v>
      </x:c>
      <x:c r="G1194" s="6">
        <x:v>94.20170946994519</x:v>
      </x:c>
      <x:c r="H1194" t="s">
        <x:v>97</x:v>
      </x:c>
      <x:c r="I1194" s="6">
        <x:v>27.70201521472609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21.127</x:v>
      </x:c>
      <x:c r="S1194" s="8">
        <x:v>77915.64050690556</x:v>
      </x:c>
      <x:c r="T1194" s="12">
        <x:v>364866.83512230084</x:v>
      </x:c>
      <x:c r="U1194" s="12">
        <x:v>28</x:v>
      </x:c>
      <x:c r="V1194" s="12">
        <x:v>54</x:v>
      </x:c>
      <x:c r="W1194" s="12">
        <x:f>NA()</x:f>
      </x:c>
    </x:row>
    <x:row r="1195">
      <x:c r="A1195">
        <x:v>10942</x:v>
      </x:c>
      <x:c r="B1195" s="1">
        <x:v>44774.41631435626</x:v>
      </x:c>
      <x:c r="C1195" s="6">
        <x:v>19.878957496666665</x:v>
      </x:c>
      <x:c r="D1195" s="14" t="s">
        <x:v>94</x:v>
      </x:c>
      <x:c r="E1195" s="15">
        <x:v>44771.467691879785</x:v>
      </x:c>
      <x:c r="F1195" t="s">
        <x:v>99</x:v>
      </x:c>
      <x:c r="G1195" s="6">
        <x:v>94.14172010120346</x:v>
      </x:c>
      <x:c r="H1195" t="s">
        <x:v>97</x:v>
      </x:c>
      <x:c r="I1195" s="6">
        <x:v>27.74051395611241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21.13</x:v>
      </x:c>
      <x:c r="S1195" s="8">
        <x:v>77911.82790489514</x:v>
      </x:c>
      <x:c r="T1195" s="12">
        <x:v>364871.3558014924</x:v>
      </x:c>
      <x:c r="U1195" s="12">
        <x:v>28</x:v>
      </x:c>
      <x:c r="V1195" s="12">
        <x:v>54</x:v>
      </x:c>
      <x:c r="W1195" s="12">
        <x:f>NA()</x:f>
      </x:c>
    </x:row>
    <x:row r="1196">
      <x:c r="A1196">
        <x:v>10953</x:v>
      </x:c>
      <x:c r="B1196" s="1">
        <x:v>44774.416325672326</x:v>
      </x:c>
      <x:c r="C1196" s="6">
        <x:v>19.895252626666668</x:v>
      </x:c>
      <x:c r="D1196" s="14" t="s">
        <x:v>94</x:v>
      </x:c>
      <x:c r="E1196" s="15">
        <x:v>44771.467691879785</x:v>
      </x:c>
      <x:c r="F1196" t="s">
        <x:v>99</x:v>
      </x:c>
      <x:c r="G1196" s="6">
        <x:v>94.22056413749785</x:v>
      </x:c>
      <x:c r="H1196" t="s">
        <x:v>97</x:v>
      </x:c>
      <x:c r="I1196" s="6">
        <x:v>27.73626642071713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21.121</x:v>
      </x:c>
      <x:c r="S1196" s="8">
        <x:v>77907.76592569324</x:v>
      </x:c>
      <x:c r="T1196" s="12">
        <x:v>364861.1604603644</x:v>
      </x:c>
      <x:c r="U1196" s="12">
        <x:v>28</x:v>
      </x:c>
      <x:c r="V1196" s="12">
        <x:v>54</x:v>
      </x:c>
      <x:c r="W1196" s="12">
        <x:f>NA()</x:f>
      </x:c>
    </x:row>
    <x:row r="1197">
      <x:c r="A1197">
        <x:v>10959</x:v>
      </x:c>
      <x:c r="B1197" s="1">
        <x:v>44774.41633736058</x:v>
      </x:c>
      <x:c r="C1197" s="6">
        <x:v>19.912083701666667</x:v>
      </x:c>
      <x:c r="D1197" s="14" t="s">
        <x:v>94</x:v>
      </x:c>
      <x:c r="E1197" s="15">
        <x:v>44771.467691879785</x:v>
      </x:c>
      <x:c r="F1197" t="s">
        <x:v>99</x:v>
      </x:c>
      <x:c r="G1197" s="6">
        <x:v>94.16993106583114</x:v>
      </x:c>
      <x:c r="H1197" t="s">
        <x:v>97</x:v>
      </x:c>
      <x:c r="I1197" s="6">
        <x:v>27.72780149032269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21.128</x:v>
      </x:c>
      <x:c r="S1197" s="8">
        <x:v>77902.47685890696</x:v>
      </x:c>
      <x:c r="T1197" s="12">
        <x:v>364863.0354206118</x:v>
      </x:c>
      <x:c r="U1197" s="12">
        <x:v>28</x:v>
      </x:c>
      <x:c r="V1197" s="12">
        <x:v>54</x:v>
      </x:c>
      <x:c r="W1197" s="12">
        <x:f>NA()</x:f>
      </x:c>
    </x:row>
    <x:row r="1198">
      <x:c r="A1198">
        <x:v>10971</x:v>
      </x:c>
      <x:c r="B1198" s="1">
        <x:v>44774.41634877226</x:v>
      </x:c>
      <x:c r="C1198" s="6">
        <x:v>19.928516526666666</x:v>
      </x:c>
      <x:c r="D1198" s="14" t="s">
        <x:v>94</x:v>
      </x:c>
      <x:c r="E1198" s="15">
        <x:v>44771.467691879785</x:v>
      </x:c>
      <x:c r="F1198" t="s">
        <x:v>99</x:v>
      </x:c>
      <x:c r="G1198" s="6">
        <x:v>94.15963018970739</x:v>
      </x:c>
      <x:c r="H1198" t="s">
        <x:v>97</x:v>
      </x:c>
      <x:c r="I1198" s="6">
        <x:v>27.72997043842497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21.128999999999998</x:v>
      </x:c>
      <x:c r="S1198" s="8">
        <x:v>77902.15307764149</x:v>
      </x:c>
      <x:c r="T1198" s="12">
        <x:v>364865.0158240771</x:v>
      </x:c>
      <x:c r="U1198" s="12">
        <x:v>28</x:v>
      </x:c>
      <x:c r="V1198" s="12">
        <x:v>54</x:v>
      </x:c>
      <x:c r="W1198" s="12">
        <x:f>NA()</x:f>
      </x:c>
    </x:row>
    <x:row r="1199">
      <x:c r="A1199">
        <x:v>10984</x:v>
      </x:c>
      <x:c r="B1199" s="1">
        <x:v>44774.416360130126</x:v>
      </x:c>
      <x:c r="C1199" s="6">
        <x:v>19.944871861666666</x:v>
      </x:c>
      <x:c r="D1199" s="14" t="s">
        <x:v>94</x:v>
      </x:c>
      <x:c r="E1199" s="15">
        <x:v>44771.467691879785</x:v>
      </x:c>
      <x:c r="F1199" t="s">
        <x:v>99</x:v>
      </x:c>
      <x:c r="G1199" s="6">
        <x:v>94.21986654447282</x:v>
      </x:c>
      <x:c r="H1199" t="s">
        <x:v>97</x:v>
      </x:c>
      <x:c r="I1199" s="6">
        <x:v>27.718703973275296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21.123</x:v>
      </x:c>
      <x:c r="S1199" s="8">
        <x:v>77895.4916639822</x:v>
      </x:c>
      <x:c r="T1199" s="12">
        <x:v>364845.63926534884</x:v>
      </x:c>
      <x:c r="U1199" s="12">
        <x:v>28</x:v>
      </x:c>
      <x:c r="V1199" s="12">
        <x:v>54</x:v>
      </x:c>
      <x:c r="W1199" s="12">
        <x:f>NA()</x:f>
      </x:c>
    </x:row>
    <x:row r="1200">
      <x:c r="A1200">
        <x:v>10989</x:v>
      </x:c>
      <x:c r="B1200" s="1">
        <x:v>44774.416372080734</x:v>
      </x:c>
      <x:c r="C1200" s="6">
        <x:v>19.962080736666667</x:v>
      </x:c>
      <x:c r="D1200" s="14" t="s">
        <x:v>94</x:v>
      </x:c>
      <x:c r="E1200" s="15">
        <x:v>44771.467691879785</x:v>
      </x:c>
      <x:c r="F1200" t="s">
        <x:v>99</x:v>
      </x:c>
      <x:c r="G1200" s="6">
        <x:v>94.19259667520645</x:v>
      </x:c>
      <x:c r="H1200" t="s">
        <x:v>97</x:v>
      </x:c>
      <x:c r="I1200" s="6">
        <x:v>27.73036205420385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21.125</x:v>
      </x:c>
      <x:c r="S1200" s="8">
        <x:v>77889.40927503642</x:v>
      </x:c>
      <x:c r="T1200" s="12">
        <x:v>364848.64064968115</x:v>
      </x:c>
      <x:c r="U1200" s="12">
        <x:v>28</x:v>
      </x:c>
      <x:c r="V1200" s="12">
        <x:v>54</x:v>
      </x:c>
      <x:c r="W1200" s="12">
        <x:f>NA()</x:f>
      </x:c>
    </x:row>
    <x:row r="1201">
      <x:c r="A1201">
        <x:v>10996</x:v>
      </x:c>
      <x:c r="B1201" s="1">
        <x:v>44774.41638326807</x:v>
      </x:c>
      <x:c r="C1201" s="6">
        <x:v>19.978190505</x:v>
      </x:c>
      <x:c r="D1201" s="14" t="s">
        <x:v>94</x:v>
      </x:c>
      <x:c r="E1201" s="15">
        <x:v>44771.467691879785</x:v>
      </x:c>
      <x:c r="F1201" t="s">
        <x:v>99</x:v>
      </x:c>
      <x:c r="G1201" s="6">
        <x:v>94.21885876524351</x:v>
      </x:c>
      <x:c r="H1201" t="s">
        <x:v>97</x:v>
      </x:c>
      <x:c r="I1201" s="6">
        <x:v>27.728976337036784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21.122</x:v>
      </x:c>
      <x:c r="S1201" s="8">
        <x:v>77888.84562950695</x:v>
      </x:c>
      <x:c r="T1201" s="12">
        <x:v>364849.0456092344</x:v>
      </x:c>
      <x:c r="U1201" s="12">
        <x:v>28</x:v>
      </x:c>
      <x:c r="V1201" s="12">
        <x:v>54</x:v>
      </x:c>
      <x:c r="W1201" s="12">
        <x:f>NA()</x:f>
      </x:c>
    </x:row>
    <x:row r="1202">
      <x:c r="A1202">
        <x:v>11008</x:v>
      </x:c>
      <x:c r="B1202" s="1">
        <x:v>44774.41639473957</x:v>
      </x:c>
      <x:c r="C1202" s="6">
        <x:v>19.994709468333333</x:v>
      </x:c>
      <x:c r="D1202" s="14" t="s">
        <x:v>94</x:v>
      </x:c>
      <x:c r="E1202" s="15">
        <x:v>44771.467691879785</x:v>
      </x:c>
      <x:c r="F1202" t="s">
        <x:v>99</x:v>
      </x:c>
      <x:c r="G1202" s="6">
        <x:v>94.22525639408263</x:v>
      </x:c>
      <x:c r="H1202" t="s">
        <x:v>97</x:v>
      </x:c>
      <x:c r="I1202" s="6">
        <x:v>27.74027296105305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21.12</x:v>
      </x:c>
      <x:c r="S1202" s="8">
        <x:v>77882.52613370154</x:v>
      </x:c>
      <x:c r="T1202" s="12">
        <x:v>364846.7898893341</x:v>
      </x:c>
      <x:c r="U1202" s="12">
        <x:v>28</x:v>
      </x:c>
      <x:c r="V1202" s="12">
        <x:v>54</x:v>
      </x:c>
      <x:c r="W1202" s="12">
        <x:f>NA()</x:f>
      </x:c>
    </x:row>
    <x:row r="1203">
      <x:c r="A1203">
        <x:v>11020</x:v>
      </x:c>
      <x:c r="B1203" s="1">
        <x:v>44774.416406290766</x:v>
      </x:c>
      <x:c r="C1203" s="6">
        <x:v>20.011343185</x:v>
      </x:c>
      <x:c r="D1203" s="14" t="s">
        <x:v>94</x:v>
      </x:c>
      <x:c r="E1203" s="15">
        <x:v>44771.467691879785</x:v>
      </x:c>
      <x:c r="F1203" t="s">
        <x:v>99</x:v>
      </x:c>
      <x:c r="G1203" s="6">
        <x:v>94.22181785299907</x:v>
      </x:c>
      <x:c r="H1203" t="s">
        <x:v>97</x:v>
      </x:c>
      <x:c r="I1203" s="6">
        <x:v>27.725722916372888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21.122</x:v>
      </x:c>
      <x:c r="S1203" s="8">
        <x:v>77884.26476859923</x:v>
      </x:c>
      <x:c r="T1203" s="12">
        <x:v>364840.26782057405</x:v>
      </x:c>
      <x:c r="U1203" s="12">
        <x:v>28</x:v>
      </x:c>
      <x:c r="V1203" s="12">
        <x:v>54</x:v>
      </x:c>
      <x:c r="W1203" s="12">
        <x:f>NA()</x:f>
      </x:c>
    </x:row>
    <x:row r="1204">
      <x:c r="A1204">
        <x:v>11029</x:v>
      </x:c>
      <x:c r="B1204" s="1">
        <x:v>44774.41641817063</x:v>
      </x:c>
      <x:c r="C1204" s="6">
        <x:v>20.028450186666667</x:v>
      </x:c>
      <x:c r="D1204" s="14" t="s">
        <x:v>94</x:v>
      </x:c>
      <x:c r="E1204" s="15">
        <x:v>44771.467691879785</x:v>
      </x:c>
      <x:c r="F1204" t="s">
        <x:v>99</x:v>
      </x:c>
      <x:c r="G1204" s="6">
        <x:v>94.24304049100071</x:v>
      </x:c>
      <x:c r="H1204" t="s">
        <x:v>97</x:v>
      </x:c>
      <x:c r="I1204" s="6">
        <x:v>27.72072229446485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21.12</x:v>
      </x:c>
      <x:c r="S1204" s="8">
        <x:v>77881.40112072096</x:v>
      </x:c>
      <x:c r="T1204" s="12">
        <x:v>364857.6913808307</x:v>
      </x:c>
      <x:c r="U1204" s="12">
        <x:v>28</x:v>
      </x:c>
      <x:c r="V1204" s="12">
        <x:v>54</x:v>
      </x:c>
      <x:c r="W1204" s="12">
        <x:f>NA()</x:f>
      </x:c>
    </x:row>
    <x:row r="1205">
      <x:c r="A1205">
        <x:v>11030</x:v>
      </x:c>
      <x:c r="B1205" s="1">
        <x:v>44774.41643013963</x:v>
      </x:c>
      <x:c r="C1205" s="6">
        <x:v>20.04568554</x:v>
      </x:c>
      <x:c r="D1205" s="14" t="s">
        <x:v>94</x:v>
      </x:c>
      <x:c r="E1205" s="15">
        <x:v>44771.467691879785</x:v>
      </x:c>
      <x:c r="F1205" t="s">
        <x:v>99</x:v>
      </x:c>
      <x:c r="G1205" s="6">
        <x:v>94.22875039264413</x:v>
      </x:c>
      <x:c r="H1205" t="s">
        <x:v>97</x:v>
      </x:c>
      <x:c r="I1205" s="6">
        <x:v>27.718101489572746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21.122</x:v>
      </x:c>
      <x:c r="S1205" s="8">
        <x:v>77876.6253532707</x:v>
      </x:c>
      <x:c r="T1205" s="12">
        <x:v>364848.8547135053</x:v>
      </x:c>
      <x:c r="U1205" s="12">
        <x:v>28</x:v>
      </x:c>
      <x:c r="V1205" s="12">
        <x:v>54</x:v>
      </x:c>
      <x:c r="W1205" s="12">
        <x:f>NA()</x:f>
      </x:c>
    </x:row>
    <x:row r="1206">
      <x:c r="A1206">
        <x:v>11040</x:v>
      </x:c>
      <x:c r="B1206" s="1">
        <x:v>44774.416441460904</x:v>
      </x:c>
      <x:c r="C1206" s="6">
        <x:v>20.061988185</x:v>
      </x:c>
      <x:c r="D1206" s="14" t="s">
        <x:v>94</x:v>
      </x:c>
      <x:c r="E1206" s="15">
        <x:v>44771.467691879785</x:v>
      </x:c>
      <x:c r="F1206" t="s">
        <x:v>99</x:v>
      </x:c>
      <x:c r="G1206" s="6">
        <x:v>94.25479209923466</x:v>
      </x:c>
      <x:c r="H1206" t="s">
        <x:v>97</x:v>
      </x:c>
      <x:c r="I1206" s="6">
        <x:v>27.73530244180165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21.117</x:v>
      </x:c>
      <x:c r="S1206" s="8">
        <x:v>77875.82349746618</x:v>
      </x:c>
      <x:c r="T1206" s="12">
        <x:v>364839.3223357574</x:v>
      </x:c>
      <x:c r="U1206" s="12">
        <x:v>28</x:v>
      </x:c>
      <x:c r="V1206" s="12">
        <x:v>54</x:v>
      </x:c>
      <x:c r="W1206" s="12">
        <x:f>NA()</x:f>
      </x:c>
    </x:row>
    <x:row r="1207">
      <x:c r="A1207">
        <x:v>11054</x:v>
      </x:c>
      <x:c r="B1207" s="1">
        <x:v>44774.41645284464</x:v>
      </x:c>
      <x:c r="C1207" s="6">
        <x:v>20.07838076</x:v>
      </x:c>
      <x:c r="D1207" s="14" t="s">
        <x:v>94</x:v>
      </x:c>
      <x:c r="E1207" s="15">
        <x:v>44771.467691879785</x:v>
      </x:c>
      <x:c r="F1207" t="s">
        <x:v>99</x:v>
      </x:c>
      <x:c r="G1207" s="6">
        <x:v>94.24587736587857</x:v>
      </x:c>
      <x:c r="H1207" t="s">
        <x:v>97</x:v>
      </x:c>
      <x:c r="I1207" s="6">
        <x:v>27.735935052933655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21.118</x:v>
      </x:c>
      <x:c r="S1207" s="8">
        <x:v>77868.75183974467</x:v>
      </x:c>
      <x:c r="T1207" s="12">
        <x:v>364845.2527534579</x:v>
      </x:c>
      <x:c r="U1207" s="12">
        <x:v>28</x:v>
      </x:c>
      <x:c r="V1207" s="12">
        <x:v>54</x:v>
      </x:c>
      <x:c r="W1207" s="12">
        <x:f>NA()</x:f>
      </x:c>
    </x:row>
    <x:row r="1208">
      <x:c r="A1208">
        <x:v>11061</x:v>
      </x:c>
      <x:c r="B1208" s="1">
        <x:v>44774.416464218564</x:v>
      </x:c>
      <x:c r="C1208" s="6">
        <x:v>20.094759213333333</x:v>
      </x:c>
      <x:c r="D1208" s="14" t="s">
        <x:v>94</x:v>
      </x:c>
      <x:c r="E1208" s="15">
        <x:v>44771.467691879785</x:v>
      </x:c>
      <x:c r="F1208" t="s">
        <x:v>99</x:v>
      </x:c>
      <x:c r="G1208" s="6">
        <x:v>94.23459334462585</x:v>
      </x:c>
      <x:c r="H1208" t="s">
        <x:v>97</x:v>
      </x:c>
      <x:c r="I1208" s="6">
        <x:v>27.72084279129058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21.121</x:v>
      </x:c>
      <x:c r="S1208" s="8">
        <x:v>77869.65176646828</x:v>
      </x:c>
      <x:c r="T1208" s="12">
        <x:v>364853.4625395878</x:v>
      </x:c>
      <x:c r="U1208" s="12">
        <x:v>28</x:v>
      </x:c>
      <x:c r="V1208" s="12">
        <x:v>54</x:v>
      </x:c>
      <x:c r="W1208" s="12">
        <x:f>NA()</x:f>
      </x:c>
    </x:row>
    <x:row r="1209">
      <x:c r="A1209">
        <x:v>11073</x:v>
      </x:c>
      <x:c r="B1209" s="1">
        <x:v>44774.41647638557</x:v>
      </x:c>
      <x:c r="C1209" s="6">
        <x:v>20.1122797</x:v>
      </x:c>
      <x:c r="D1209" s="14" t="s">
        <x:v>94</x:v>
      </x:c>
      <x:c r="E1209" s="15">
        <x:v>44771.467691879785</x:v>
      </x:c>
      <x:c r="F1209" t="s">
        <x:v>99</x:v>
      </x:c>
      <x:c r="G1209" s="6">
        <x:v>94.2869162606078</x:v>
      </x:c>
      <x:c r="H1209" t="s">
        <x:v>97</x:v>
      </x:c>
      <x:c r="I1209" s="6">
        <x:v>27.72750024764082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21.114</x:v>
      </x:c>
      <x:c r="S1209" s="8">
        <x:v>77864.78954037651</x:v>
      </x:c>
      <x:c r="T1209" s="12">
        <x:v>364846.98560297006</x:v>
      </x:c>
      <x:c r="U1209" s="12">
        <x:v>28</x:v>
      </x:c>
      <x:c r="V1209" s="12">
        <x:v>54</x:v>
      </x:c>
      <x:c r="W1209" s="12">
        <x:f>NA()</x:f>
      </x:c>
    </x:row>
    <x:row r="1210">
      <x:c r="A1210">
        <x:v>11083</x:v>
      </x:c>
      <x:c r="B1210" s="1">
        <x:v>44774.416487917595</x:v>
      </x:c>
      <x:c r="C1210" s="6">
        <x:v>20.128885808333333</x:v>
      </x:c>
      <x:c r="D1210" s="14" t="s">
        <x:v>94</x:v>
      </x:c>
      <x:c r="E1210" s="15">
        <x:v>44771.467691879785</x:v>
      </x:c>
      <x:c r="F1210" t="s">
        <x:v>99</x:v>
      </x:c>
      <x:c r="G1210" s="6">
        <x:v>94.25961598665296</x:v>
      </x:c>
      <x:c r="H1210" t="s">
        <x:v>97</x:v>
      </x:c>
      <x:c r="I1210" s="6">
        <x:v>27.73000056271394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21.117</x:v>
      </x:c>
      <x:c r="S1210" s="8">
        <x:v>77857.81440934248</x:v>
      </x:c>
      <x:c r="T1210" s="12">
        <x:v>364831.46835876844</x:v>
      </x:c>
      <x:c r="U1210" s="12">
        <x:v>28</x:v>
      </x:c>
      <x:c r="V1210" s="12">
        <x:v>54</x:v>
      </x:c>
      <x:c r="W1210" s="12">
        <x:f>NA()</x:f>
      </x:c>
    </x:row>
    <x:row r="1211">
      <x:c r="A1211">
        <x:v>11087</x:v>
      </x:c>
      <x:c r="B1211" s="1">
        <x:v>44774.416499530766</x:v>
      </x:c>
      <x:c r="C1211" s="6">
        <x:v>20.14560879</x:v>
      </x:c>
      <x:c r="D1211" s="14" t="s">
        <x:v>94</x:v>
      </x:c>
      <x:c r="E1211" s="15">
        <x:v>44771.467691879785</x:v>
      </x:c>
      <x:c r="F1211" t="s">
        <x:v>99</x:v>
      </x:c>
      <x:c r="G1211" s="6">
        <x:v>94.25684028157109</x:v>
      </x:c>
      <x:c r="H1211" t="s">
        <x:v>97</x:v>
      </x:c>
      <x:c r="I1211" s="6">
        <x:v>27.72388533757703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21.118</x:v>
      </x:c>
      <x:c r="S1211" s="8">
        <x:v>77860.65992352641</x:v>
      </x:c>
      <x:c r="T1211" s="12">
        <x:v>364848.21925841033</x:v>
      </x:c>
      <x:c r="U1211" s="12">
        <x:v>28</x:v>
      </x:c>
      <x:c r="V1211" s="12">
        <x:v>54</x:v>
      </x:c>
      <x:c r="W1211" s="12">
        <x:f>NA()</x:f>
      </x:c>
    </x:row>
    <x:row r="1212">
      <x:c r="A1212">
        <x:v>11096</x:v>
      </x:c>
      <x:c r="B1212" s="1">
        <x:v>44774.41651108663</x:v>
      </x:c>
      <x:c r="C1212" s="6">
        <x:v>20.16224922</x:v>
      </x:c>
      <x:c r="D1212" s="14" t="s">
        <x:v>94</x:v>
      </x:c>
      <x:c r="E1212" s="15">
        <x:v>44771.467691879785</x:v>
      </x:c>
      <x:c r="F1212" t="s">
        <x:v>99</x:v>
      </x:c>
      <x:c r="G1212" s="6">
        <x:v>94.28986984764651</x:v>
      </x:c>
      <x:c r="H1212" t="s">
        <x:v>97</x:v>
      </x:c>
      <x:c r="I1212" s="6">
        <x:v>27.715089072685714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21.115</x:v>
      </x:c>
      <x:c r="S1212" s="8">
        <x:v>77855.24214167951</x:v>
      </x:c>
      <x:c r="T1212" s="12">
        <x:v>364837.7505181257</x:v>
      </x:c>
      <x:c r="U1212" s="12">
        <x:v>28</x:v>
      </x:c>
      <x:c r="V1212" s="12">
        <x:v>54</x:v>
      </x:c>
      <x:c r="W1212" s="12">
        <x:f>NA()</x:f>
      </x:c>
    </x:row>
    <x:row r="1213">
      <x:c r="A1213">
        <x:v>11119</x:v>
      </x:c>
      <x:c r="B1213" s="1">
        <x:v>44774.41652252828</x:v>
      </x:c>
      <x:c r="C1213" s="6">
        <x:v>20.178725205</x:v>
      </x:c>
      <x:c r="D1213" s="14" t="s">
        <x:v>94</x:v>
      </x:c>
      <x:c r="E1213" s="15">
        <x:v>44771.467691879785</x:v>
      </x:c>
      <x:c r="F1213" t="s">
        <x:v>99</x:v>
      </x:c>
      <x:c r="G1213" s="6">
        <x:v>94.33143308689675</x:v>
      </x:c>
      <x:c r="H1213" t="s">
        <x:v>97</x:v>
      </x:c>
      <x:c r="I1213" s="6">
        <x:v>27.71526981762281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21.11</x:v>
      </x:c>
      <x:c r="S1213" s="8">
        <x:v>77848.14065749443</x:v>
      </x:c>
      <x:c r="T1213" s="12">
        <x:v>364821.2287440221</x:v>
      </x:c>
      <x:c r="U1213" s="12">
        <x:v>28</x:v>
      </x:c>
      <x:c r="V1213" s="12">
        <x:v>54</x:v>
      </x:c>
      <x:c r="W1213" s="12">
        <x:f>NA()</x:f>
      </x:c>
    </x:row>
    <x:row r="1214">
      <x:c r="A1214">
        <x:v>11105</x:v>
      </x:c>
      <x:c r="B1214" s="1">
        <x:v>44774.41653359263</x:v>
      </x:c>
      <x:c r="C1214" s="6">
        <x:v>20.194657871666667</x:v>
      </x:c>
      <x:c r="D1214" s="14" t="s">
        <x:v>94</x:v>
      </x:c>
      <x:c r="E1214" s="15">
        <x:v>44771.467691879785</x:v>
      </x:c>
      <x:c r="F1214" t="s">
        <x:v>99</x:v>
      </x:c>
      <x:c r="G1214" s="6">
        <x:v>94.26494972642968</x:v>
      </x:c>
      <x:c r="H1214" t="s">
        <x:v>97</x:v>
      </x:c>
      <x:c r="I1214" s="6">
        <x:v>27.742472041615656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21.115</x:v>
      </x:c>
      <x:c r="S1214" s="8">
        <x:v>77840.98978645349</x:v>
      </x:c>
      <x:c r="T1214" s="12">
        <x:v>364831.7947650845</x:v>
      </x:c>
      <x:c r="U1214" s="12">
        <x:v>28</x:v>
      </x:c>
      <x:c r="V1214" s="12">
        <x:v>54</x:v>
      </x:c>
      <x:c r="W1214" s="12">
        <x:f>NA()</x:f>
      </x:c>
    </x:row>
    <x:row r="1215">
      <x:c r="A1215">
        <x:v>11126</x:v>
      </x:c>
      <x:c r="B1215" s="1">
        <x:v>44774.416545298576</x:v>
      </x:c>
      <x:c r="C1215" s="6">
        <x:v>20.211514423333334</x:v>
      </x:c>
      <x:c r="D1215" s="14" t="s">
        <x:v>94</x:v>
      </x:c>
      <x:c r="E1215" s="15">
        <x:v>44771.467691879785</x:v>
      </x:c>
      <x:c r="F1215" t="s">
        <x:v>99</x:v>
      </x:c>
      <x:c r="G1215" s="6">
        <x:v>94.29525072719727</x:v>
      </x:c>
      <x:c r="H1215" t="s">
        <x:v>97</x:v>
      </x:c>
      <x:c r="I1215" s="6">
        <x:v>27.745845976240616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21.111</x:v>
      </x:c>
      <x:c r="S1215" s="8">
        <x:v>77840.95561673409</x:v>
      </x:c>
      <x:c r="T1215" s="12">
        <x:v>364824.88265257346</x:v>
      </x:c>
      <x:c r="U1215" s="12">
        <x:v>28</x:v>
      </x:c>
      <x:c r="V1215" s="12">
        <x:v>54</x:v>
      </x:c>
      <x:c r="W1215" s="12">
        <x:f>NA()</x:f>
      </x:c>
    </x:row>
    <x:row r="1216">
      <x:c r="A1216">
        <x:v>11130</x:v>
      </x:c>
      <x:c r="B1216" s="1">
        <x:v>44774.416557441815</x:v>
      </x:c>
      <x:c r="C1216" s="6">
        <x:v>20.229000696666667</x:v>
      </x:c>
      <x:c r="D1216" s="14" t="s">
        <x:v>94</x:v>
      </x:c>
      <x:c r="E1216" s="15">
        <x:v>44771.467691879785</x:v>
      </x:c>
      <x:c r="F1216" t="s">
        <x:v>99</x:v>
      </x:c>
      <x:c r="G1216" s="6">
        <x:v>94.29781863637132</x:v>
      </x:c>
      <x:c r="H1216" t="s">
        <x:v>97</x:v>
      </x:c>
      <x:c r="I1216" s="6">
        <x:v>27.733856473946616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21.112</x:v>
      </x:c>
      <x:c r="S1216" s="8">
        <x:v>77843.30915703233</x:v>
      </x:c>
      <x:c r="T1216" s="12">
        <x:v>364823.39378343575</x:v>
      </x:c>
      <x:c r="U1216" s="12">
        <x:v>28</x:v>
      </x:c>
      <x:c r="V1216" s="12">
        <x:v>54</x:v>
      </x:c>
      <x:c r="W1216" s="12">
        <x:f>NA()</x:f>
      </x:c>
    </x:row>
    <x:row r="1217">
      <x:c r="A1217">
        <x:v>11139</x:v>
      </x:c>
      <x:c r="B1217" s="1">
        <x:v>44774.416568726665</x:v>
      </x:c>
      <x:c r="C1217" s="6">
        <x:v>20.245250871666666</x:v>
      </x:c>
      <x:c r="D1217" s="14" t="s">
        <x:v>94</x:v>
      </x:c>
      <x:c r="E1217" s="15">
        <x:v>44771.467691879785</x:v>
      </x:c>
      <x:c r="F1217" t="s">
        <x:v>99</x:v>
      </x:c>
      <x:c r="G1217" s="6">
        <x:v>94.31401603537569</x:v>
      </x:c>
      <x:c r="H1217" t="s">
        <x:v>97</x:v>
      </x:c>
      <x:c r="I1217" s="6">
        <x:v>27.734398711818812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21.11</x:v>
      </x:c>
      <x:c r="S1217" s="8">
        <x:v>77834.20269886011</x:v>
      </x:c>
      <x:c r="T1217" s="12">
        <x:v>364819.04221158446</x:v>
      </x:c>
      <x:c r="U1217" s="12">
        <x:v>28</x:v>
      </x:c>
      <x:c r="V1217" s="12">
        <x:v>54</x:v>
      </x:c>
      <x:c r="W1217" s="12">
        <x:f>NA()</x:f>
      </x:c>
    </x:row>
    <x:row r="1218">
      <x:c r="A1218">
        <x:v>11153</x:v>
      </x:c>
      <x:c r="B1218" s="1">
        <x:v>44774.416579972465</x:v>
      </x:c>
      <x:c r="C1218" s="6">
        <x:v>20.26144482</x:v>
      </x:c>
      <x:c r="D1218" s="14" t="s">
        <x:v>94</x:v>
      </x:c>
      <x:c r="E1218" s="15">
        <x:v>44771.467691879785</x:v>
      </x:c>
      <x:c r="F1218" t="s">
        <x:v>99</x:v>
      </x:c>
      <x:c r="G1218" s="6">
        <x:v>94.2953421639007</x:v>
      </x:c>
      <x:c r="H1218" t="s">
        <x:v>97</x:v>
      </x:c>
      <x:c r="I1218" s="6">
        <x:v>27.727409874842124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21.113</x:v>
      </x:c>
      <x:c r="S1218" s="8">
        <x:v>77832.42281463908</x:v>
      </x:c>
      <x:c r="T1218" s="12">
        <x:v>364811.48559992656</x:v>
      </x:c>
      <x:c r="U1218" s="12">
        <x:v>28</x:v>
      </x:c>
      <x:c r="V1218" s="12">
        <x:v>54</x:v>
      </x:c>
      <x:c r="W1218" s="12">
        <x:f>NA()</x:f>
      </x:c>
    </x:row>
    <x:row r="1219">
      <x:c r="A1219">
        <x:v>11159</x:v>
      </x:c>
      <x:c r="B1219" s="1">
        <x:v>44774.41659153922</x:v>
      </x:c>
      <x:c r="C1219" s="6">
        <x:v>20.27810096</x:v>
      </x:c>
      <x:c r="D1219" s="14" t="s">
        <x:v>94</x:v>
      </x:c>
      <x:c r="E1219" s="15">
        <x:v>44771.467691879785</x:v>
      </x:c>
      <x:c r="F1219" t="s">
        <x:v>99</x:v>
      </x:c>
      <x:c r="G1219" s="6">
        <x:v>94.3153598387005</x:v>
      </x:c>
      <x:c r="H1219" t="s">
        <x:v>97</x:v>
      </x:c>
      <x:c r="I1219" s="6">
        <x:v>27.732922620038153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21.11</x:v>
      </x:c>
      <x:c r="S1219" s="8">
        <x:v>77832.77103840452</x:v>
      </x:c>
      <x:c r="T1219" s="12">
        <x:v>364811.3345426485</x:v>
      </x:c>
      <x:c r="U1219" s="12">
        <x:v>28</x:v>
      </x:c>
      <x:c r="V1219" s="12">
        <x:v>54</x:v>
      </x:c>
      <x:c r="W1219" s="12">
        <x:f>NA()</x:f>
      </x:c>
    </x:row>
    <x:row r="1220">
      <x:c r="A1220">
        <x:v>11173</x:v>
      </x:c>
      <x:c r="B1220" s="1">
        <x:v>44774.416603068334</x:v>
      </x:c>
      <x:c r="C1220" s="6">
        <x:v>20.294702876666666</x:v>
      </x:c>
      <x:c r="D1220" s="14" t="s">
        <x:v>94</x:v>
      </x:c>
      <x:c r="E1220" s="15">
        <x:v>44771.467691879785</x:v>
      </x:c>
      <x:c r="F1220" t="s">
        <x:v>99</x:v>
      </x:c>
      <x:c r="G1220" s="6">
        <x:v>94.33381034588365</x:v>
      </x:c>
      <x:c r="H1220" t="s">
        <x:v>97</x:v>
      </x:c>
      <x:c r="I1220" s="6">
        <x:v>27.730994664404534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21.108</x:v>
      </x:c>
      <x:c r="S1220" s="8">
        <x:v>77826.63082813325</x:v>
      </x:c>
      <x:c r="T1220" s="12">
        <x:v>364817.6221749935</x:v>
      </x:c>
      <x:c r="U1220" s="12">
        <x:v>28</x:v>
      </x:c>
      <x:c r="V1220" s="12">
        <x:v>54</x:v>
      </x:c>
      <x:c r="W1220" s="12">
        <x:f>NA()</x:f>
      </x:c>
    </x:row>
    <x:row r="1221">
      <x:c r="A1221">
        <x:v>11178</x:v>
      </x:c>
      <x:c r="B1221" s="1">
        <x:v>44774.41661462239</x:v>
      </x:c>
      <x:c r="C1221" s="6">
        <x:v>20.311340725</x:v>
      </x:c>
      <x:c r="D1221" s="14" t="s">
        <x:v>94</x:v>
      </x:c>
      <x:c r="E1221" s="15">
        <x:v>44771.467691879785</x:v>
      </x:c>
      <x:c r="F1221" t="s">
        <x:v>99</x:v>
      </x:c>
      <x:c r="G1221" s="6">
        <x:v>94.32649542901098</x:v>
      </x:c>
      <x:c r="H1221" t="s">
        <x:v>97</x:v>
      </x:c>
      <x:c r="I1221" s="6">
        <x:v>27.7206921702591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21.11</x:v>
      </x:c>
      <x:c r="S1221" s="8">
        <x:v>77831.83203187301</x:v>
      </x:c>
      <x:c r="T1221" s="12">
        <x:v>364781.12956634065</x:v>
      </x:c>
      <x:c r="U1221" s="12">
        <x:v>28</x:v>
      </x:c>
      <x:c r="V1221" s="12">
        <x:v>54</x:v>
      </x:c>
      <x:c r="W1221" s="12">
        <x:f>NA()</x:f>
      </x:c>
    </x:row>
    <x:row r="1222">
      <x:c r="A1222">
        <x:v>11184</x:v>
      </x:c>
      <x:c r="B1222" s="1">
        <x:v>44774.41662685736</x:v>
      </x:c>
      <x:c r="C1222" s="6">
        <x:v>20.328959076666667</x:v>
      </x:c>
      <x:c r="D1222" s="14" t="s">
        <x:v>94</x:v>
      </x:c>
      <x:c r="E1222" s="15">
        <x:v>44771.467691879785</x:v>
      </x:c>
      <x:c r="F1222" t="s">
        <x:v>99</x:v>
      </x:c>
      <x:c r="G1222" s="6">
        <x:v>94.30747120373933</x:v>
      </x:c>
      <x:c r="H1222" t="s">
        <x:v>97</x:v>
      </x:c>
      <x:c r="I1222" s="6">
        <x:v>27.723252728716034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21.112</x:v>
      </x:c>
      <x:c r="S1222" s="8">
        <x:v>77823.76563181532</x:v>
      </x:c>
      <x:c r="T1222" s="12">
        <x:v>364793.4899845387</x:v>
      </x:c>
      <x:c r="U1222" s="12">
        <x:v>28</x:v>
      </x:c>
      <x:c r="V1222" s="12">
        <x:v>54</x:v>
      </x:c>
      <x:c r="W1222" s="12">
        <x:f>NA()</x:f>
      </x:c>
    </x:row>
    <x:row r="1223">
      <x:c r="A1223">
        <x:v>11200</x:v>
      </x:c>
      <x:c r="B1223" s="1">
        <x:v>44774.416638413175</x:v>
      </x:c>
      <x:c r="C1223" s="6">
        <x:v>20.345599451666665</x:v>
      </x:c>
      <x:c r="D1223" s="14" t="s">
        <x:v>94</x:v>
      </x:c>
      <x:c r="E1223" s="15">
        <x:v>44771.467691879785</x:v>
      </x:c>
      <x:c r="F1223" t="s">
        <x:v>99</x:v>
      </x:c>
      <x:c r="G1223" s="6">
        <x:v>94.34180278994796</x:v>
      </x:c>
      <x:c r="H1223" t="s">
        <x:v>97</x:v>
      </x:c>
      <x:c r="I1223" s="6">
        <x:v>27.731386280303013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21.107</x:v>
      </x:c>
      <x:c r="S1223" s="8">
        <x:v>77821.20881118334</x:v>
      </x:c>
      <x:c r="T1223" s="12">
        <x:v>364789.53932149307</x:v>
      </x:c>
      <x:c r="U1223" s="12">
        <x:v>28</x:v>
      </x:c>
      <x:c r="V1223" s="12">
        <x:v>54</x:v>
      </x:c>
      <x:c r="W1223" s="12">
        <x:f>NA()</x:f>
      </x:c>
    </x:row>
    <x:row r="1224">
      <x:c r="A1224">
        <x:v>11205</x:v>
      </x:c>
      <x:c r="B1224" s="1">
        <x:v>44774.416649961815</x:v>
      </x:c>
      <x:c r="C1224" s="6">
        <x:v>20.362229493333334</x:v>
      </x:c>
      <x:c r="D1224" s="14" t="s">
        <x:v>94</x:v>
      </x:c>
      <x:c r="E1224" s="15">
        <x:v>44771.467691879785</x:v>
      </x:c>
      <x:c r="F1224" t="s">
        <x:v>99</x:v>
      </x:c>
      <x:c r="G1224" s="6">
        <x:v>94.34855162188822</x:v>
      </x:c>
      <x:c r="H1224" t="s">
        <x:v>97</x:v>
      </x:c>
      <x:c r="I1224" s="6">
        <x:v>27.723975710281593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21.107</x:v>
      </x:c>
      <x:c r="S1224" s="8">
        <x:v>77824.06979671142</x:v>
      </x:c>
      <x:c r="T1224" s="12">
        <x:v>364797.0311119749</x:v>
      </x:c>
      <x:c r="U1224" s="12">
        <x:v>28</x:v>
      </x:c>
      <x:c r="V1224" s="12">
        <x:v>54</x:v>
      </x:c>
      <x:c r="W1224" s="12">
        <x:f>NA()</x:f>
      </x:c>
    </x:row>
    <x:row r="1225">
      <x:c r="A1225">
        <x:v>11212</x:v>
      </x:c>
      <x:c r="B1225" s="1">
        <x:v>44774.4166610297</x:v>
      </x:c>
      <x:c r="C1225" s="6">
        <x:v>20.378167258333335</x:v>
      </x:c>
      <x:c r="D1225" s="14" t="s">
        <x:v>94</x:v>
      </x:c>
      <x:c r="E1225" s="15">
        <x:v>44771.467691879785</x:v>
      </x:c>
      <x:c r="F1225" t="s">
        <x:v>99</x:v>
      </x:c>
      <x:c r="G1225" s="6">
        <x:v>94.31974798873992</x:v>
      </x:c>
      <x:c r="H1225" t="s">
        <x:v>97</x:v>
      </x:c>
      <x:c r="I1225" s="6">
        <x:v>27.728102733030482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21.11</x:v>
      </x:c>
      <x:c r="S1225" s="8">
        <x:v>77812.90124621926</x:v>
      </x:c>
      <x:c r="T1225" s="12">
        <x:v>364791.367380589</x:v>
      </x:c>
      <x:c r="U1225" s="12">
        <x:v>28</x:v>
      </x:c>
      <x:c r="V1225" s="12">
        <x:v>54</x:v>
      </x:c>
      <x:c r="W1225" s="12">
        <x:f>NA()</x:f>
      </x:c>
    </x:row>
    <x:row r="1226">
      <x:c r="A1226">
        <x:v>11220</x:v>
      </x:c>
      <x:c r="B1226" s="1">
        <x:v>44774.4166727619</x:v>
      </x:c>
      <x:c r="C1226" s="6">
        <x:v>20.39506161</x:v>
      </x:c>
      <x:c r="D1226" s="14" t="s">
        <x:v>94</x:v>
      </x:c>
      <x:c r="E1226" s="15">
        <x:v>44771.467691879785</x:v>
      </x:c>
      <x:c r="F1226" t="s">
        <x:v>99</x:v>
      </x:c>
      <x:c r="G1226" s="6">
        <x:v>94.36367268939449</x:v>
      </x:c>
      <x:c r="H1226" t="s">
        <x:v>97</x:v>
      </x:c>
      <x:c r="I1226" s="6">
        <x:v>27.734880701112615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21.104</x:v>
      </x:c>
      <x:c r="S1226" s="8">
        <x:v>77810.53124089813</x:v>
      </x:c>
      <x:c r="T1226" s="12">
        <x:v>364790.64113252016</x:v>
      </x:c>
      <x:c r="U1226" s="12">
        <x:v>28</x:v>
      </x:c>
      <x:c r="V1226" s="12">
        <x:v>54</x:v>
      </x:c>
      <x:c r="W1226" s="12">
        <x:f>NA()</x:f>
      </x:c>
    </x:row>
    <x:row r="1227">
      <x:c r="A1227">
        <x:v>11232</x:v>
      </x:c>
      <x:c r="B1227" s="1">
        <x:v>44774.41668420897</x:v>
      </x:c>
      <x:c r="C1227" s="6">
        <x:v>20.411545401666668</x:v>
      </x:c>
      <x:c r="D1227" s="14" t="s">
        <x:v>94</x:v>
      </x:c>
      <x:c r="E1227" s="15">
        <x:v>44771.467691879785</x:v>
      </x:c>
      <x:c r="F1227" t="s">
        <x:v>99</x:v>
      </x:c>
      <x:c r="G1227" s="6">
        <x:v>94.3242104948638</x:v>
      </x:c>
      <x:c r="H1227" t="s">
        <x:v>97</x:v>
      </x:c>
      <x:c r="I1227" s="6">
        <x:v>27.741538185310674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21.108</x:v>
      </x:c>
      <x:c r="S1227" s="8">
        <x:v>77803.98747143746</x:v>
      </x:c>
      <x:c r="T1227" s="12">
        <x:v>364785.4585770873</x:v>
      </x:c>
      <x:c r="U1227" s="12">
        <x:v>28</x:v>
      </x:c>
      <x:c r="V1227" s="12">
        <x:v>54</x:v>
      </x:c>
      <x:c r="W1227" s="12">
        <x:f>NA()</x:f>
      </x:c>
    </x:row>
    <x:row r="1228">
      <x:c r="A1228">
        <x:v>11240</x:v>
      </x:c>
      <x:c r="B1228" s="1">
        <x:v>44774.41669571275</x:v>
      </x:c>
      <x:c r="C1228" s="6">
        <x:v>20.428110838333332</x:v>
      </x:c>
      <x:c r="D1228" s="14" t="s">
        <x:v>94</x:v>
      </x:c>
      <x:c r="E1228" s="15">
        <x:v>44771.467691879785</x:v>
      </x:c>
      <x:c r="F1228" t="s">
        <x:v>99</x:v>
      </x:c>
      <x:c r="G1228" s="6">
        <x:v>94.35802717364834</x:v>
      </x:c>
      <x:c r="H1228" t="s">
        <x:v>97</x:v>
      </x:c>
      <x:c r="I1228" s="6">
        <x:v>27.722740616868123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21.105999999999998</x:v>
      </x:c>
      <x:c r="S1228" s="8">
        <x:v>77806.70361373587</x:v>
      </x:c>
      <x:c r="T1228" s="12">
        <x:v>364782.234536969</x:v>
      </x:c>
      <x:c r="U1228" s="12">
        <x:v>28</x:v>
      </x:c>
      <x:c r="V1228" s="12">
        <x:v>54</x:v>
      </x:c>
      <x:c r="W1228" s="12">
        <x:f>NA()</x:f>
      </x:c>
    </x:row>
    <x:row r="1229">
      <x:c r="A1229">
        <x:v>11250</x:v>
      </x:c>
      <x:c r="B1229" s="1">
        <x:v>44774.416707308555</x:v>
      </x:c>
      <x:c r="C1229" s="6">
        <x:v>20.444808791666667</x:v>
      </x:c>
      <x:c r="D1229" s="14" t="s">
        <x:v>94</x:v>
      </x:c>
      <x:c r="E1229" s="15">
        <x:v>44771.467691879785</x:v>
      </x:c>
      <x:c r="F1229" t="s">
        <x:v>99</x:v>
      </x:c>
      <x:c r="G1229" s="6">
        <x:v>94.35519149689546</x:v>
      </x:c>
      <x:c r="H1229" t="s">
        <x:v>97</x:v>
      </x:c>
      <x:c r="I1229" s="6">
        <x:v>27.716685653299464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21.107</x:v>
      </x:c>
      <x:c r="S1229" s="8">
        <x:v>77803.80830683273</x:v>
      </x:c>
      <x:c r="T1229" s="12">
        <x:v>364793.48811414157</x:v>
      </x:c>
      <x:c r="U1229" s="12">
        <x:v>28</x:v>
      </x:c>
      <x:c r="V1229" s="12">
        <x:v>54</x:v>
      </x:c>
      <x:c r="W1229" s="12">
        <x:f>NA()</x:f>
      </x:c>
    </x:row>
    <x:row r="1230">
      <x:c r="A1230">
        <x:v>11262</x:v>
      </x:c>
      <x:c r="B1230" s="1">
        <x:v>44774.41671895353</x:v>
      </x:c>
      <x:c r="C1230" s="6">
        <x:v>20.46157756</x:v>
      </x:c>
      <x:c r="D1230" s="14" t="s">
        <x:v>94</x:v>
      </x:c>
      <x:c r="E1230" s="15">
        <x:v>44771.467691879785</x:v>
      </x:c>
      <x:c r="F1230" t="s">
        <x:v>99</x:v>
      </x:c>
      <x:c r="G1230" s="6">
        <x:v>94.35360969660377</x:v>
      </x:c>
      <x:c r="H1230" t="s">
        <x:v>97</x:v>
      </x:c>
      <x:c r="I1230" s="6">
        <x:v>27.727590620443152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21.105999999999998</x:v>
      </x:c>
      <x:c r="S1230" s="8">
        <x:v>77802.00322056934</x:v>
      </x:c>
      <x:c r="T1230" s="12">
        <x:v>364791.163400212</x:v>
      </x:c>
      <x:c r="U1230" s="12">
        <x:v>28</x:v>
      </x:c>
      <x:c r="V1230" s="12">
        <x:v>54</x:v>
      </x:c>
      <x:c r="W1230" s="12">
        <x:f>NA()</x:f>
      </x:c>
    </x:row>
    <x:row r="1231">
      <x:c r="A1231">
        <x:v>11268</x:v>
      </x:c>
      <x:c r="B1231" s="1">
        <x:v>44774.41673055241</x:v>
      </x:c>
      <x:c r="C1231" s="6">
        <x:v>20.478279948333334</x:v>
      </x:c>
      <x:c r="D1231" s="14" t="s">
        <x:v>94</x:v>
      </x:c>
      <x:c r="E1231" s="15">
        <x:v>44771.467691879785</x:v>
      </x:c>
      <x:c r="F1231" t="s">
        <x:v>99</x:v>
      </x:c>
      <x:c r="G1231" s="6">
        <x:v>94.36225290697875</x:v>
      </x:c>
      <x:c r="H1231" t="s">
        <x:v>97</x:v>
      </x:c>
      <x:c r="I1231" s="6">
        <x:v>27.718101489572746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21.105999999999998</x:v>
      </x:c>
      <x:c r="S1231" s="8">
        <x:v>77798.51278324185</x:v>
      </x:c>
      <x:c r="T1231" s="12">
        <x:v>364789.0671161939</x:v>
      </x:c>
      <x:c r="U1231" s="12">
        <x:v>28</x:v>
      </x:c>
      <x:c r="V1231" s="12">
        <x:v>54</x:v>
      </x:c>
      <x:c r="W1231" s="12">
        <x:f>NA()</x:f>
      </x:c>
    </x:row>
    <x:row r="1232">
      <x:c r="A1232">
        <x:v>11276</x:v>
      </x:c>
      <x:c r="B1232" s="1">
        <x:v>44774.41674218767</x:v>
      </x:c>
      <x:c r="C1232" s="6">
        <x:v>20.495034716666666</x:v>
      </x:c>
      <x:c r="D1232" s="14" t="s">
        <x:v>94</x:v>
      </x:c>
      <x:c r="E1232" s="15">
        <x:v>44771.467691879785</x:v>
      </x:c>
      <x:c r="F1232" t="s">
        <x:v>99</x:v>
      </x:c>
      <x:c r="G1232" s="6">
        <x:v>94.4277937678907</x:v>
      </x:c>
      <x:c r="H1232" t="s">
        <x:v>97</x:v>
      </x:c>
      <x:c r="I1232" s="6">
        <x:v>27.710359583626996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21.099</x:v>
      </x:c>
      <x:c r="S1232" s="8">
        <x:v>77789.76353602752</x:v>
      </x:c>
      <x:c r="T1232" s="12">
        <x:v>364786.348022798</x:v>
      </x:c>
      <x:c r="U1232" s="12">
        <x:v>28</x:v>
      </x:c>
      <x:c r="V1232" s="12">
        <x:v>54</x:v>
      </x:c>
      <x:c r="W1232" s="12">
        <x:f>NA()</x:f>
      </x:c>
    </x:row>
    <x:row r="1233">
      <x:c r="A1233">
        <x:v>11282</x:v>
      </x:c>
      <x:c r="B1233" s="1">
        <x:v>44774.416753762096</x:v>
      </x:c>
      <x:c r="C1233" s="6">
        <x:v>20.511701888333334</x:v>
      </x:c>
      <x:c r="D1233" s="14" t="s">
        <x:v>94</x:v>
      </x:c>
      <x:c r="E1233" s="15">
        <x:v>44771.467691879785</x:v>
      </x:c>
      <x:c r="F1233" t="s">
        <x:v>99</x:v>
      </x:c>
      <x:c r="G1233" s="6">
        <x:v>94.37206416928751</x:v>
      </x:c>
      <x:c r="H1233" t="s">
        <x:v>97</x:v>
      </x:c>
      <x:c r="I1233" s="6">
        <x:v>27.74400838642623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21.102</x:v>
      </x:c>
      <x:c r="S1233" s="8">
        <x:v>77790.67525723204</x:v>
      </x:c>
      <x:c r="T1233" s="12">
        <x:v>364784.33596141834</x:v>
      </x:c>
      <x:c r="U1233" s="12">
        <x:v>28</x:v>
      </x:c>
      <x:c r="V1233" s="12">
        <x:v>54</x:v>
      </x:c>
      <x:c r="W1233" s="12">
        <x:f>NA()</x:f>
      </x:c>
    </x:row>
    <x:row r="1234">
      <x:c r="A1234">
        <x:v>11292</x:v>
      </x:c>
      <x:c r="B1234" s="1">
        <x:v>44774.41676548322</x:v>
      </x:c>
      <x:c r="C1234" s="6">
        <x:v>20.528580316666666</x:v>
      </x:c>
      <x:c r="D1234" s="14" t="s">
        <x:v>94</x:v>
      </x:c>
      <x:c r="E1234" s="15">
        <x:v>44771.467691879785</x:v>
      </x:c>
      <x:c r="F1234" t="s">
        <x:v>99</x:v>
      </x:c>
      <x:c r="G1234" s="6">
        <x:v>94.36028189764146</x:v>
      </x:c>
      <x:c r="H1234" t="s">
        <x:v>97</x:v>
      </x:c>
      <x:c r="I1234" s="6">
        <x:v>27.747773940406205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21.102999999999998</x:v>
      </x:c>
      <x:c r="S1234" s="8">
        <x:v>77784.03039589831</x:v>
      </x:c>
      <x:c r="T1234" s="12">
        <x:v>364769.11094472447</x:v>
      </x:c>
      <x:c r="U1234" s="12">
        <x:v>28</x:v>
      </x:c>
      <x:c r="V1234" s="12">
        <x:v>54</x:v>
      </x:c>
      <x:c r="W1234" s="12">
        <x:f>NA()</x:f>
      </x:c>
    </x:row>
    <x:row r="1235">
      <x:c r="A1235">
        <x:v>11304</x:v>
      </x:c>
      <x:c r="B1235" s="1">
        <x:v>44774.41677705444</x:v>
      </x:c>
      <x:c r="C1235" s="6">
        <x:v>20.54524287</x:v>
      </x:c>
      <x:c r="D1235" s="14" t="s">
        <x:v>94</x:v>
      </x:c>
      <x:c r="E1235" s="15">
        <x:v>44771.467691879785</x:v>
      </x:c>
      <x:c r="F1235" t="s">
        <x:v>99</x:v>
      </x:c>
      <x:c r="G1235" s="6">
        <x:v>94.3677289804988</x:v>
      </x:c>
      <x:c r="H1235" t="s">
        <x:v>97</x:v>
      </x:c>
      <x:c r="I1235" s="6">
        <x:v>27.74876804736141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21.102</x:v>
      </x:c>
      <x:c r="S1235" s="8">
        <x:v>77785.94424876735</x:v>
      </x:c>
      <x:c r="T1235" s="12">
        <x:v>364771.69370590796</x:v>
      </x:c>
      <x:c r="U1235" s="12">
        <x:v>28</x:v>
      </x:c>
      <x:c r="V1235" s="12">
        <x:v>54</x:v>
      </x:c>
      <x:c r="W1235" s="12">
        <x:f>NA()</x:f>
      </x:c>
    </x:row>
    <x:row r="1236">
      <x:c r="A1236">
        <x:v>11317</x:v>
      </x:c>
      <x:c r="B1236" s="1">
        <x:v>44774.41678862749</x:v>
      </x:c>
      <x:c r="C1236" s="6">
        <x:v>20.561908063333334</x:v>
      </x:c>
      <x:c r="D1236" s="14" t="s">
        <x:v>94</x:v>
      </x:c>
      <x:c r="E1236" s="15">
        <x:v>44771.467691879785</x:v>
      </x:c>
      <x:c r="F1236" t="s">
        <x:v>99</x:v>
      </x:c>
      <x:c r="G1236" s="6">
        <x:v>94.38014351040984</x:v>
      </x:c>
      <x:c r="H1236" t="s">
        <x:v>97</x:v>
      </x:c>
      <x:c r="I1236" s="6">
        <x:v>27.744309630589214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21.101</x:v>
      </x:c>
      <x:c r="S1236" s="8">
        <x:v>77780.85643697942</x:v>
      </x:c>
      <x:c r="T1236" s="12">
        <x:v>364772.28344177257</x:v>
      </x:c>
      <x:c r="U1236" s="12">
        <x:v>28</x:v>
      </x:c>
      <x:c r="V1236" s="12">
        <x:v>54</x:v>
      </x:c>
      <x:c r="W1236" s="12">
        <x:f>NA()</x:f>
      </x:c>
    </x:row>
    <x:row r="1237">
      <x:c r="A1237">
        <x:v>11322</x:v>
      </x:c>
      <x:c r="B1237" s="1">
        <x:v>44774.41680019793</x:v>
      </x:c>
      <x:c r="C1237" s="6">
        <x:v>20.578569491666666</x:v>
      </x:c>
      <x:c r="D1237" s="14" t="s">
        <x:v>94</x:v>
      </x:c>
      <x:c r="E1237" s="15">
        <x:v>44771.467691879785</x:v>
      </x:c>
      <x:c r="F1237" t="s">
        <x:v>99</x:v>
      </x:c>
      <x:c r="G1237" s="6">
        <x:v>94.40198644244047</x:v>
      </x:c>
      <x:c r="H1237" t="s">
        <x:v>97</x:v>
      </x:c>
      <x:c r="I1237" s="6">
        <x:v>27.738676369217956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21.099</x:v>
      </x:c>
      <x:c r="S1237" s="8">
        <x:v>77778.68474263868</x:v>
      </x:c>
      <x:c r="T1237" s="12">
        <x:v>364781.596708938</x:v>
      </x:c>
      <x:c r="U1237" s="12">
        <x:v>28</x:v>
      </x:c>
      <x:c r="V1237" s="12">
        <x:v>54</x:v>
      </x:c>
      <x:c r="W1237" s="12">
        <x:f>NA()</x:f>
      </x:c>
    </x:row>
    <x:row r="1238">
      <x:c r="A1238">
        <x:v>11335</x:v>
      </x:c>
      <x:c r="B1238" s="1">
        <x:v>44774.41681176987</x:v>
      </x:c>
      <x:c r="C1238" s="6">
        <x:v>20.595233095</x:v>
      </x:c>
      <x:c r="D1238" s="14" t="s">
        <x:v>94</x:v>
      </x:c>
      <x:c r="E1238" s="15">
        <x:v>44771.467691879785</x:v>
      </x:c>
      <x:c r="F1238" t="s">
        <x:v>99</x:v>
      </x:c>
      <x:c r="G1238" s="6">
        <x:v>94.39036438375393</x:v>
      </x:c>
      <x:c r="H1238" t="s">
        <x:v>97</x:v>
      </x:c>
      <x:c r="I1238" s="6">
        <x:v>27.742261170814345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21.099999999999998</x:v>
      </x:c>
      <x:c r="S1238" s="8">
        <x:v>77770.93663136169</x:v>
      </x:c>
      <x:c r="T1238" s="12">
        <x:v>364773.9268278466</x:v>
      </x:c>
      <x:c r="U1238" s="12">
        <x:v>28</x:v>
      </x:c>
      <x:c r="V1238" s="12">
        <x:v>54</x:v>
      </x:c>
      <x:c r="W1238" s="12">
        <x:f>NA()</x:f>
      </x:c>
    </x:row>
    <x:row r="1239">
      <x:c r="A1239">
        <x:v>11338</x:v>
      </x:c>
      <x:c r="B1239" s="1">
        <x:v>44774.416823335494</x:v>
      </x:c>
      <x:c r="C1239" s="6">
        <x:v>20.61188758666667</x:v>
      </x:c>
      <x:c r="D1239" s="14" t="s">
        <x:v>94</x:v>
      </x:c>
      <x:c r="E1239" s="15">
        <x:v>44771.467691879785</x:v>
      </x:c>
      <x:c r="F1239" t="s">
        <x:v>99</x:v>
      </x:c>
      <x:c r="G1239" s="6">
        <x:v>94.38803165341795</x:v>
      </x:c>
      <x:c r="H1239" t="s">
        <x:v>97</x:v>
      </x:c>
      <x:c r="I1239" s="6">
        <x:v>27.74482174572813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21.099999999999998</x:v>
      </x:c>
      <x:c r="S1239" s="8">
        <x:v>77770.64251262702</x:v>
      </x:c>
      <x:c r="T1239" s="12">
        <x:v>364760.4351132751</x:v>
      </x:c>
      <x:c r="U1239" s="12">
        <x:v>28</x:v>
      </x:c>
      <x:c r="V1239" s="12">
        <x:v>54</x:v>
      </x:c>
      <x:c r="W1239" s="12">
        <x:f>NA()</x:f>
      </x:c>
    </x:row>
    <x:row r="1240">
      <x:c r="A1240">
        <x:v>11353</x:v>
      </x:c>
      <x:c r="B1240" s="1">
        <x:v>44774.4168349112</x:v>
      </x:c>
      <x:c r="C1240" s="6">
        <x:v>20.628556613333334</x:v>
      </x:c>
      <x:c r="D1240" s="14" t="s">
        <x:v>94</x:v>
      </x:c>
      <x:c r="E1240" s="15">
        <x:v>44771.467691879785</x:v>
      </x:c>
      <x:c r="F1240" t="s">
        <x:v>99</x:v>
      </x:c>
      <x:c r="G1240" s="6">
        <x:v>94.42513852950134</x:v>
      </x:c>
      <x:c r="H1240" t="s">
        <x:v>97</x:v>
      </x:c>
      <x:c r="I1240" s="6">
        <x:v>27.74078507557624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21.096</x:v>
      </x:c>
      <x:c r="S1240" s="8">
        <x:v>77761.32095661371</x:v>
      </x:c>
      <x:c r="T1240" s="12">
        <x:v>364767.617548569</x:v>
      </x:c>
      <x:c r="U1240" s="12">
        <x:v>28</x:v>
      </x:c>
      <x:c r="V1240" s="12">
        <x:v>54</x:v>
      </x:c>
      <x:c r="W1240" s="12">
        <x:f>NA()</x:f>
      </x:c>
    </x:row>
    <x:row r="1241">
      <x:c r="A1241">
        <x:v>11357</x:v>
      </x:c>
      <x:c r="B1241" s="1">
        <x:v>44774.41684648365</x:v>
      </x:c>
      <x:c r="C1241" s="6">
        <x:v>20.64522093</x:v>
      </x:c>
      <x:c r="D1241" s="14" t="s">
        <x:v>94</x:v>
      </x:c>
      <x:c r="E1241" s="15">
        <x:v>44771.467691879785</x:v>
      </x:c>
      <x:c r="F1241" t="s">
        <x:v>99</x:v>
      </x:c>
      <x:c r="G1241" s="6">
        <x:v>94.43573697739018</x:v>
      </x:c>
      <x:c r="H1241" t="s">
        <x:v>97</x:v>
      </x:c>
      <x:c r="I1241" s="6">
        <x:v>27.72915708272194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21.096</x:v>
      </x:c>
      <x:c r="S1241" s="8">
        <x:v>77759.62375903662</x:v>
      </x:c>
      <x:c r="T1241" s="12">
        <x:v>364777.72176671645</x:v>
      </x:c>
      <x:c r="U1241" s="12">
        <x:v>28</x:v>
      </x:c>
      <x:c r="V1241" s="12">
        <x:v>54</x:v>
      </x:c>
      <x:c r="W1241" s="12">
        <x:f>NA()</x:f>
      </x:c>
    </x:row>
    <x:row r="1242">
      <x:c r="A1242">
        <x:v>11368</x:v>
      </x:c>
      <x:c r="B1242" s="1">
        <x:v>44774.41685804967</x:v>
      </x:c>
      <x:c r="C1242" s="6">
        <x:v>20.661875991666665</x:v>
      </x:c>
      <x:c r="D1242" s="14" t="s">
        <x:v>94</x:v>
      </x:c>
      <x:c r="E1242" s="15">
        <x:v>44771.467691879785</x:v>
      </x:c>
      <x:c r="F1242" t="s">
        <x:v>99</x:v>
      </x:c>
      <x:c r="G1242" s="6">
        <x:v>94.39920218111551</x:v>
      </x:c>
      <x:c r="H1242" t="s">
        <x:v>97</x:v>
      </x:c>
      <x:c r="I1242" s="6">
        <x:v>27.73256112827221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21.099999999999998</x:v>
      </x:c>
      <x:c r="S1242" s="8">
        <x:v>77758.81323772683</x:v>
      </x:c>
      <x:c r="T1242" s="12">
        <x:v>364748.5960608748</x:v>
      </x:c>
      <x:c r="U1242" s="12">
        <x:v>28</x:v>
      </x:c>
      <x:c r="V1242" s="12">
        <x:v>54</x:v>
      </x:c>
      <x:c r="W1242" s="12">
        <x:f>NA()</x:f>
      </x:c>
    </x:row>
    <x:row r="1243">
      <x:c r="A1243">
        <x:v>11376</x:v>
      </x:c>
      <x:c r="B1243" s="1">
        <x:v>44774.416869626286</x:v>
      </x:c>
      <x:c r="C1243" s="6">
        <x:v>20.678546326666666</x:v>
      </x:c>
      <x:c r="D1243" s="14" t="s">
        <x:v>94</x:v>
      </x:c>
      <x:c r="E1243" s="15">
        <x:v>44771.467691879785</x:v>
      </x:c>
      <x:c r="F1243" t="s">
        <x:v>99</x:v>
      </x:c>
      <x:c r="G1243" s="6">
        <x:v>94.41657513230935</x:v>
      </x:c>
      <x:c r="H1243" t="s">
        <x:v>97</x:v>
      </x:c>
      <x:c r="I1243" s="6">
        <x:v>27.731838144858102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21.098</x:v>
      </x:c>
      <x:c r="S1243" s="8">
        <x:v>77749.54376855766</x:v>
      </x:c>
      <x:c r="T1243" s="12">
        <x:v>364757.4306017024</x:v>
      </x:c>
      <x:c r="U1243" s="12">
        <x:v>28</x:v>
      </x:c>
      <x:c r="V1243" s="12">
        <x:v>54</x:v>
      </x:c>
      <x:c r="W1243" s="12">
        <x:f>NA()</x:f>
      </x:c>
    </x:row>
    <x:row r="1244">
      <x:c r="A1244">
        <x:v>11386</x:v>
      </x:c>
      <x:c r="B1244" s="1">
        <x:v>44774.4168811982</x:v>
      </x:c>
      <x:c r="C1244" s="6">
        <x:v>20.695209893333335</x:v>
      </x:c>
      <x:c r="D1244" s="14" t="s">
        <x:v>94</x:v>
      </x:c>
      <x:c r="E1244" s="15">
        <x:v>44771.467691879785</x:v>
      </x:c>
      <x:c r="F1244" t="s">
        <x:v>99</x:v>
      </x:c>
      <x:c r="G1244" s="6">
        <x:v>94.4127866397475</x:v>
      </x:c>
      <x:c r="H1244" t="s">
        <x:v>97</x:v>
      </x:c>
      <x:c r="I1244" s="6">
        <x:v>27.73599530161937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21.098</x:v>
      </x:c>
      <x:c r="S1244" s="8">
        <x:v>77755.45589589301</x:v>
      </x:c>
      <x:c r="T1244" s="12">
        <x:v>364766.39198388794</x:v>
      </x:c>
      <x:c r="U1244" s="12">
        <x:v>28</x:v>
      </x:c>
      <x:c r="V1244" s="12">
        <x:v>54</x:v>
      </x:c>
      <x:c r="W1244" s="12">
        <x:f>NA()</x:f>
      </x:c>
    </x:row>
    <x:row r="1245">
      <x:c r="A1245">
        <x:v>11392</x:v>
      </x:c>
      <x:c r="B1245" s="1">
        <x:v>44774.416892768895</x:v>
      </x:c>
      <x:c r="C1245" s="6">
        <x:v>20.71187169</x:v>
      </x:c>
      <x:c r="D1245" s="14" t="s">
        <x:v>94</x:v>
      </x:c>
      <x:c r="E1245" s="15">
        <x:v>44771.467691879785</x:v>
      </x:c>
      <x:c r="F1245" t="s">
        <x:v>99</x:v>
      </x:c>
      <x:c r="G1245" s="6">
        <x:v>94.43981369277705</x:v>
      </x:c>
      <x:c r="H1245" t="s">
        <x:v>97</x:v>
      </x:c>
      <x:c r="I1245" s="6">
        <x:v>27.733856473946616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21.095</x:v>
      </x:c>
      <x:c r="S1245" s="8">
        <x:v>77745.89701323542</x:v>
      </x:c>
      <x:c r="T1245" s="12">
        <x:v>364759.3944300634</x:v>
      </x:c>
      <x:c r="U1245" s="12">
        <x:v>28</x:v>
      </x:c>
      <x:c r="V1245" s="12">
        <x:v>54</x:v>
      </x:c>
      <x:c r="W1245" s="12">
        <x:f>NA()</x:f>
      </x:c>
    </x:row>
    <x:row r="1246">
      <x:c r="A1246">
        <x:v>11402</x:v>
      </x:c>
      <x:c r="B1246" s="1">
        <x:v>44774.41690434064</x:v>
      </x:c>
      <x:c r="C1246" s="6">
        <x:v>20.728534998333334</x:v>
      </x:c>
      <x:c r="D1246" s="14" t="s">
        <x:v>94</x:v>
      </x:c>
      <x:c r="E1246" s="15">
        <x:v>44771.467691879785</x:v>
      </x:c>
      <x:c r="F1246" t="s">
        <x:v>99</x:v>
      </x:c>
      <x:c r="G1246" s="6">
        <x:v>94.42106246734458</x:v>
      </x:c>
      <x:c r="H1246" t="s">
        <x:v>97</x:v>
      </x:c>
      <x:c r="I1246" s="6">
        <x:v>27.736085674649075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21.096999999999998</x:v>
      </x:c>
      <x:c r="S1246" s="8">
        <x:v>77738.92617998544</x:v>
      </x:c>
      <x:c r="T1246" s="12">
        <x:v>364761.96427297377</x:v>
      </x:c>
      <x:c r="U1246" s="12">
        <x:v>28</x:v>
      </x:c>
      <x:c r="V1246" s="12">
        <x:v>54</x:v>
      </x:c>
      <x:c r="W1246" s="12">
        <x:f>NA()</x:f>
      </x:c>
    </x:row>
    <x:row r="1247">
      <x:c r="A1247">
        <x:v>11414</x:v>
      </x:c>
      <x:c r="B1247" s="1">
        <x:v>44774.41691591967</x:v>
      </x:c>
      <x:c r="C1247" s="6">
        <x:v>20.745208796666667</x:v>
      </x:c>
      <x:c r="D1247" s="14" t="s">
        <x:v>94</x:v>
      </x:c>
      <x:c r="E1247" s="15">
        <x:v>44771.467691879785</x:v>
      </x:c>
      <x:c r="F1247" t="s">
        <x:v>99</x:v>
      </x:c>
      <x:c r="G1247" s="6">
        <x:v>94.4378669512536</x:v>
      </x:c>
      <x:c r="H1247" t="s">
        <x:v>97</x:v>
      </x:c>
      <x:c r="I1247" s="6">
        <x:v>27.717649626868024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21.096999999999998</x:v>
      </x:c>
      <x:c r="S1247" s="8">
        <x:v>77739.35375557028</x:v>
      </x:c>
      <x:c r="T1247" s="12">
        <x:v>364759.0818293768</x:v>
      </x:c>
      <x:c r="U1247" s="12">
        <x:v>28</x:v>
      </x:c>
      <x:c r="V1247" s="12">
        <x:v>54</x:v>
      </x:c>
      <x:c r="W1247" s="12">
        <x:f>NA()</x:f>
      </x:c>
    </x:row>
    <x:row r="1248">
      <x:c r="A1248">
        <x:v>11429</x:v>
      </x:c>
      <x:c r="B1248" s="1">
        <x:v>44774.41692748694</x:v>
      </x:c>
      <x:c r="C1248" s="6">
        <x:v>20.761865678333333</x:v>
      </x:c>
      <x:c r="D1248" s="14" t="s">
        <x:v>94</x:v>
      </x:c>
      <x:c r="E1248" s="15">
        <x:v>44771.467691879785</x:v>
      </x:c>
      <x:c r="F1248" t="s">
        <x:v>99</x:v>
      </x:c>
      <x:c r="G1248" s="6">
        <x:v>94.4900362967993</x:v>
      </x:c>
      <x:c r="H1248" t="s">
        <x:v>97</x:v>
      </x:c>
      <x:c r="I1248" s="6">
        <x:v>27.72463844351978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21.09</x:v>
      </x:c>
      <x:c r="S1248" s="8">
        <x:v>77741.03393056788</x:v>
      </x:c>
      <x:c r="T1248" s="12">
        <x:v>364766.6066781331</x:v>
      </x:c>
      <x:c r="U1248" s="12">
        <x:v>28</x:v>
      </x:c>
      <x:c r="V1248" s="12">
        <x:v>54</x:v>
      </x:c>
      <x:c r="W1248" s="12">
        <x:f>NA()</x:f>
      </x:c>
    </x:row>
    <x:row r="1249">
      <x:c r="A1249">
        <x:v>11425</x:v>
      </x:c>
      <x:c r="B1249" s="1">
        <x:v>44774.41693911698</x:v>
      </x:c>
      <x:c r="C1249" s="6">
        <x:v>20.778612931666668</x:v>
      </x:c>
      <x:c r="D1249" s="14" t="s">
        <x:v>94</x:v>
      </x:c>
      <x:c r="E1249" s="15">
        <x:v>44771.467691879785</x:v>
      </x:c>
      <x:c r="F1249" t="s">
        <x:v>99</x:v>
      </x:c>
      <x:c r="G1249" s="6">
        <x:v>94.45035785044654</x:v>
      </x:c>
      <x:c r="H1249" t="s">
        <x:v>97</x:v>
      </x:c>
      <x:c r="I1249" s="6">
        <x:v>27.74063445364891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21.093</x:v>
      </x:c>
      <x:c r="S1249" s="8">
        <x:v>77727.12895776075</x:v>
      </x:c>
      <x:c r="T1249" s="12">
        <x:v>364762.3881897276</x:v>
      </x:c>
      <x:c r="U1249" s="12">
        <x:v>28</x:v>
      </x:c>
      <x:c r="V1249" s="12">
        <x:v>54</x:v>
      </x:c>
      <x:c r="W1249" s="12">
        <x:f>NA()</x:f>
      </x:c>
    </x:row>
    <x:row r="1250">
      <x:c r="A1250">
        <x:v>11438</x:v>
      </x:c>
      <x:c r="B1250" s="1">
        <x:v>44774.41695069031</x:v>
      </x:c>
      <x:c r="C1250" s="6">
        <x:v>20.79527853</x:v>
      </x:c>
      <x:c r="D1250" s="14" t="s">
        <x:v>94</x:v>
      </x:c>
      <x:c r="E1250" s="15">
        <x:v>44771.467691879785</x:v>
      </x:c>
      <x:c r="F1250" t="s">
        <x:v>99</x:v>
      </x:c>
      <x:c r="G1250" s="6">
        <x:v>94.46474937622826</x:v>
      </x:c>
      <x:c r="H1250" t="s">
        <x:v>97</x:v>
      </x:c>
      <x:c r="I1250" s="6">
        <x:v>27.74319502732169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21.091</x:v>
      </x:c>
      <x:c r="S1250" s="8">
        <x:v>77729.28521324272</x:v>
      </x:c>
      <x:c r="T1250" s="12">
        <x:v>364759.4644604633</x:v>
      </x:c>
      <x:c r="U1250" s="12">
        <x:v>28</x:v>
      </x:c>
      <x:c r="V1250" s="12">
        <x:v>54</x:v>
      </x:c>
      <x:c r="W1250" s="12">
        <x:f>NA()</x:f>
      </x:c>
    </x:row>
    <x:row r="1251">
      <x:c r="A1251">
        <x:v>11449</x:v>
      </x:c>
      <x:c r="B1251" s="1">
        <x:v>44774.41696226208</x:v>
      </x:c>
      <x:c r="C1251" s="6">
        <x:v>20.811941878333332</x:v>
      </x:c>
      <x:c r="D1251" s="14" t="s">
        <x:v>94</x:v>
      </x:c>
      <x:c r="E1251" s="15">
        <x:v>44771.467691879785</x:v>
      </x:c>
      <x:c r="F1251" t="s">
        <x:v>99</x:v>
      </x:c>
      <x:c r="G1251" s="6">
        <x:v>94.47667058588603</x:v>
      </x:c>
      <x:c r="H1251" t="s">
        <x:v>97</x:v>
      </x:c>
      <x:c r="I1251" s="6">
        <x:v>27.730121059873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21.091</x:v>
      </x:c>
      <x:c r="S1251" s="8">
        <x:v>77723.75882237243</x:v>
      </x:c>
      <x:c r="T1251" s="12">
        <x:v>364757.3476756627</x:v>
      </x:c>
      <x:c r="U1251" s="12">
        <x:v>28</x:v>
      </x:c>
      <x:c r="V1251" s="12">
        <x:v>54</x:v>
      </x:c>
      <x:c r="W1251" s="12">
        <x:f>NA()</x:f>
      </x:c>
    </x:row>
    <x:row r="1252">
      <x:c r="A1252">
        <x:v>11456</x:v>
      </x:c>
      <x:c r="B1252" s="1">
        <x:v>44774.41697383097</x:v>
      </x:c>
      <x:c r="C1252" s="6">
        <x:v>20.828601081666665</x:v>
      </x:c>
      <x:c r="D1252" s="14" t="s">
        <x:v>94</x:v>
      </x:c>
      <x:c r="E1252" s="15">
        <x:v>44771.467691879785</x:v>
      </x:c>
      <x:c r="F1252" t="s">
        <x:v>99</x:v>
      </x:c>
      <x:c r="G1252" s="6">
        <x:v>94.48990005804703</x:v>
      </x:c>
      <x:c r="H1252" t="s">
        <x:v>97</x:v>
      </x:c>
      <x:c r="I1252" s="6">
        <x:v>27.74313477850683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21.088</x:v>
      </x:c>
      <x:c r="S1252" s="8">
        <x:v>77720.83620597252</x:v>
      </x:c>
      <x:c r="T1252" s="12">
        <x:v>364754.53386183846</x:v>
      </x:c>
      <x:c r="U1252" s="12">
        <x:v>28</x:v>
      </x:c>
      <x:c r="V1252" s="12">
        <x:v>54</x:v>
      </x:c>
      <x:c r="W1252" s="12">
        <x:f>NA()</x:f>
      </x:c>
    </x:row>
    <x:row r="1253">
      <x:c r="A1253">
        <x:v>11464</x:v>
      </x:c>
      <x:c r="B1253" s="1">
        <x:v>44774.41698533893</x:v>
      </x:c>
      <x:c r="C1253" s="6">
        <x:v>20.84517255</x:v>
      </x:c>
      <x:c r="D1253" s="14" t="s">
        <x:v>94</x:v>
      </x:c>
      <x:c r="E1253" s="15">
        <x:v>44771.467691879785</x:v>
      </x:c>
      <x:c r="F1253" t="s">
        <x:v>99</x:v>
      </x:c>
      <x:c r="G1253" s="6">
        <x:v>94.44434404647127</x:v>
      </x:c>
      <x:c r="H1253" t="s">
        <x:v>97</x:v>
      </x:c>
      <x:c r="I1253" s="6">
        <x:v>27.747231700372595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21.093</x:v>
      </x:c>
      <x:c r="S1253" s="8">
        <x:v>77720.08154555826</x:v>
      </x:c>
      <x:c r="T1253" s="12">
        <x:v>364759.88344111375</x:v>
      </x:c>
      <x:c r="U1253" s="12">
        <x:v>28</x:v>
      </x:c>
      <x:c r="V1253" s="12">
        <x:v>54</x:v>
      </x:c>
      <x:c r="W1253" s="12">
        <x:f>NA()</x:f>
      </x:c>
    </x:row>
    <x:row r="1254">
      <x:c r="A1254">
        <x:v>11474</x:v>
      </x:c>
      <x:c r="B1254" s="1">
        <x:v>44774.416996897904</x:v>
      </x:c>
      <x:c r="C1254" s="6">
        <x:v>20.861817458333334</x:v>
      </x:c>
      <x:c r="D1254" s="14" t="s">
        <x:v>94</x:v>
      </x:c>
      <x:c r="E1254" s="15">
        <x:v>44771.467691879785</x:v>
      </x:c>
      <x:c r="F1254" t="s">
        <x:v>99</x:v>
      </x:c>
      <x:c r="G1254" s="6">
        <x:v>94.51309284104671</x:v>
      </x:c>
      <x:c r="H1254" t="s">
        <x:v>97</x:v>
      </x:c>
      <x:c r="I1254" s="6">
        <x:v>27.736055550305537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21.086</x:v>
      </x:c>
      <x:c r="S1254" s="8">
        <x:v>77711.60252197608</x:v>
      </x:c>
      <x:c r="T1254" s="12">
        <x:v>364761.4112507396</x:v>
      </x:c>
      <x:c r="U1254" s="12">
        <x:v>28</x:v>
      </x:c>
      <x:c r="V1254" s="12">
        <x:v>54</x:v>
      </x:c>
      <x:c r="W1254" s="12">
        <x:f>NA()</x:f>
      </x:c>
    </x:row>
    <x:row r="1255">
      <x:c r="A1255">
        <x:v>11480</x:v>
      </x:c>
      <x:c r="B1255" s="1">
        <x:v>44774.41700846658</x:v>
      </x:c>
      <x:c r="C1255" s="6">
        <x:v>20.878476363333334</x:v>
      </x:c>
      <x:c r="D1255" s="14" t="s">
        <x:v>94</x:v>
      </x:c>
      <x:c r="E1255" s="15">
        <x:v>44771.467691879785</x:v>
      </x:c>
      <x:c r="F1255" t="s">
        <x:v>99</x:v>
      </x:c>
      <x:c r="G1255" s="6">
        <x:v>94.5247210414529</x:v>
      </x:c>
      <x:c r="H1255" t="s">
        <x:v>97</x:v>
      </x:c>
      <x:c r="I1255" s="6">
        <x:v>27.741658682884008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21.084</x:v>
      </x:c>
      <x:c r="S1255" s="8">
        <x:v>77714.78136161542</x:v>
      </x:c>
      <x:c r="T1255" s="12">
        <x:v>364751.4650702498</x:v>
      </x:c>
      <x:c r="U1255" s="12">
        <x:v>28</x:v>
      </x:c>
      <x:c r="V1255" s="12">
        <x:v>54</x:v>
      </x:c>
      <x:c r="W1255" s="12">
        <x:f>NA()</x:f>
      </x:c>
    </x:row>
    <x:row r="1256">
      <x:c r="A1256">
        <x:v>11493</x:v>
      </x:c>
      <x:c r="B1256" s="1">
        <x:v>44774.41702004023</x:v>
      </x:c>
      <x:c r="C1256" s="6">
        <x:v>20.895142415</x:v>
      </x:c>
      <x:c r="D1256" s="14" t="s">
        <x:v>94</x:v>
      </x:c>
      <x:c r="E1256" s="15">
        <x:v>44771.467691879785</x:v>
      </x:c>
      <x:c r="F1256" t="s">
        <x:v>99</x:v>
      </x:c>
      <x:c r="G1256" s="6">
        <x:v>94.49110886049063</x:v>
      </x:c>
      <x:c r="H1256" t="s">
        <x:v>97</x:v>
      </x:c>
      <x:c r="I1256" s="6">
        <x:v>27.741809304856815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21.088</x:v>
      </x:c>
      <x:c r="S1256" s="8">
        <x:v>77706.64902008745</x:v>
      </x:c>
      <x:c r="T1256" s="12">
        <x:v>364744.33752582327</x:v>
      </x:c>
      <x:c r="U1256" s="12">
        <x:v>28</x:v>
      </x:c>
      <x:c r="V1256" s="12">
        <x:v>54</x:v>
      </x:c>
      <x:c r="W1256" s="12">
        <x:f>NA()</x:f>
      </x:c>
    </x:row>
    <x:row r="1257">
      <x:c r="A1257">
        <x:v>11499</x:v>
      </x:c>
      <x:c r="B1257" s="1">
        <x:v>44774.41703160884</x:v>
      </x:c>
      <x:c r="C1257" s="6">
        <x:v>20.91180121</x:v>
      </x:c>
      <x:c r="D1257" s="14" t="s">
        <x:v>94</x:v>
      </x:c>
      <x:c r="E1257" s="15">
        <x:v>44771.467691879785</x:v>
      </x:c>
      <x:c r="F1257" t="s">
        <x:v>99</x:v>
      </x:c>
      <x:c r="G1257" s="6">
        <x:v>94.53280630864307</x:v>
      </x:c>
      <x:c r="H1257" t="s">
        <x:v>97</x:v>
      </x:c>
      <x:c r="I1257" s="6">
        <x:v>27.75114788036035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21.082</x:v>
      </x:c>
      <x:c r="S1257" s="8">
        <x:v>77712.28331738076</x:v>
      </x:c>
      <x:c r="T1257" s="12">
        <x:v>364755.1374593297</x:v>
      </x:c>
      <x:c r="U1257" s="12">
        <x:v>28</x:v>
      </x:c>
      <x:c r="V1257" s="12">
        <x:v>54</x:v>
      </x:c>
      <x:c r="W1257" s="12">
        <x:f>NA()</x:f>
      </x:c>
    </x:row>
    <x:row r="1258">
      <x:c r="A1258">
        <x:v>11510</x:v>
      </x:c>
      <x:c r="B1258" s="1">
        <x:v>44774.41704318425</x:v>
      </x:c>
      <x:c r="C1258" s="6">
        <x:v>20.928469801666665</x:v>
      </x:c>
      <x:c r="D1258" s="14" t="s">
        <x:v>94</x:v>
      </x:c>
      <x:c r="E1258" s="15">
        <x:v>44771.467691879785</x:v>
      </x:c>
      <x:c r="F1258" t="s">
        <x:v>99</x:v>
      </x:c>
      <x:c r="G1258" s="6">
        <x:v>94.53579761380362</x:v>
      </x:c>
      <x:c r="H1258" t="s">
        <x:v>97</x:v>
      </x:c>
      <x:c r="I1258" s="6">
        <x:v>27.729518574120902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21.084</x:v>
      </x:c>
      <x:c r="S1258" s="8">
        <x:v>77705.95891026939</x:v>
      </x:c>
      <x:c r="T1258" s="12">
        <x:v>364747.8481485279</x:v>
      </x:c>
      <x:c r="U1258" s="12">
        <x:v>28</x:v>
      </x:c>
      <x:c r="V1258" s="12">
        <x:v>54</x:v>
      </x:c>
      <x:c r="W1258" s="12">
        <x:f>NA()</x:f>
      </x:c>
    </x:row>
    <x:row r="1259">
      <x:c r="A1259">
        <x:v>11520</x:v>
      </x:c>
      <x:c r="B1259" s="1">
        <x:v>44774.41705475246</x:v>
      </x:c>
      <x:c r="C1259" s="6">
        <x:v>20.94512802</x:v>
      </x:c>
      <x:c r="D1259" s="14" t="s">
        <x:v>94</x:v>
      </x:c>
      <x:c r="E1259" s="15">
        <x:v>44771.467691879785</x:v>
      </x:c>
      <x:c r="F1259" t="s">
        <x:v>99</x:v>
      </x:c>
      <x:c r="G1259" s="6">
        <x:v>94.48512004471368</x:v>
      </x:c>
      <x:c r="H1259" t="s">
        <x:v>97</x:v>
      </x:c>
      <x:c r="I1259" s="6">
        <x:v>27.748376429434757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21.088</x:v>
      </x:c>
      <x:c r="S1259" s="8">
        <x:v>77698.75378650204</x:v>
      </x:c>
      <x:c r="T1259" s="12">
        <x:v>364753.0634708541</x:v>
      </x:c>
      <x:c r="U1259" s="12">
        <x:v>28</x:v>
      </x:c>
      <x:c r="V1259" s="12">
        <x:v>54</x:v>
      </x:c>
      <x:c r="W1259" s="12">
        <x:f>NA()</x:f>
      </x:c>
    </x:row>
    <x:row r="1260">
      <x:c r="A1260">
        <x:v>11533</x:v>
      </x:c>
      <x:c r="B1260" s="1">
        <x:v>44774.41706632462</x:v>
      </x:c>
      <x:c r="C1260" s="6">
        <x:v>20.96179193</x:v>
      </x:c>
      <x:c r="D1260" s="14" t="s">
        <x:v>94</x:v>
      </x:c>
      <x:c r="E1260" s="15">
        <x:v>44771.467691879785</x:v>
      </x:c>
      <x:c r="F1260" t="s">
        <x:v>99</x:v>
      </x:c>
      <x:c r="G1260" s="6">
        <x:v>94.50337776840949</x:v>
      </x:c>
      <x:c r="H1260" t="s">
        <x:v>97</x:v>
      </x:c>
      <x:c r="I1260" s="6">
        <x:v>27.73753164346408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21.087</x:v>
      </x:c>
      <x:c r="S1260" s="8">
        <x:v>77698.29494596872</x:v>
      </x:c>
      <x:c r="T1260" s="12">
        <x:v>364746.21495530976</x:v>
      </x:c>
      <x:c r="U1260" s="12">
        <x:v>28</x:v>
      </x:c>
      <x:c r="V1260" s="12">
        <x:v>54</x:v>
      </x:c>
      <x:c r="W1260" s="12">
        <x:f>NA()</x:f>
      </x:c>
    </x:row>
    <x:row r="1261">
      <x:c r="A1261">
        <x:v>11537</x:v>
      </x:c>
      <x:c r="B1261" s="1">
        <x:v>44774.4170778973</x:v>
      </x:c>
      <x:c r="C1261" s="6">
        <x:v>20.978456578333333</x:v>
      </x:c>
      <x:c r="D1261" s="14" t="s">
        <x:v>94</x:v>
      </x:c>
      <x:c r="E1261" s="15">
        <x:v>44771.467691879785</x:v>
      </x:c>
      <x:c r="F1261" t="s">
        <x:v>99</x:v>
      </x:c>
      <x:c r="G1261" s="6">
        <x:v>94.52050057589872</x:v>
      </x:c>
      <x:c r="H1261" t="s">
        <x:v>97</x:v>
      </x:c>
      <x:c r="I1261" s="6">
        <x:v>27.737109902495376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21.085</x:v>
      </x:c>
      <x:c r="S1261" s="8">
        <x:v>77701.76595926401</x:v>
      </x:c>
      <x:c r="T1261" s="12">
        <x:v>364740.1049282341</x:v>
      </x:c>
      <x:c r="U1261" s="12">
        <x:v>28</x:v>
      </x:c>
      <x:c r="V1261" s="12">
        <x:v>54</x:v>
      </x:c>
      <x:c r="W1261" s="12">
        <x:f>NA()</x:f>
      </x:c>
    </x:row>
    <x:row r="1262">
      <x:c r="A1262">
        <x:v>11545</x:v>
      </x:c>
      <x:c r="B1262" s="1">
        <x:v>44774.41708946772</x:v>
      </x:c>
      <x:c r="C1262" s="6">
        <x:v>20.995117993333334</x:v>
      </x:c>
      <x:c r="D1262" s="14" t="s">
        <x:v>94</x:v>
      </x:c>
      <x:c r="E1262" s="15">
        <x:v>44771.467691879785</x:v>
      </x:c>
      <x:c r="F1262" t="s">
        <x:v>99</x:v>
      </x:c>
      <x:c r="G1262" s="6">
        <x:v>94.54758305614388</x:v>
      </x:c>
      <x:c r="H1262" t="s">
        <x:v>97</x:v>
      </x:c>
      <x:c r="I1262" s="6">
        <x:v>27.744128884087786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21.081</x:v>
      </x:c>
      <x:c r="S1262" s="8">
        <x:v>77696.59606752184</x:v>
      </x:c>
      <x:c r="T1262" s="12">
        <x:v>364748.4107210016</x:v>
      </x:c>
      <x:c r="U1262" s="12">
        <x:v>28</x:v>
      </x:c>
      <x:c r="V1262" s="12">
        <x:v>54</x:v>
      </x:c>
      <x:c r="W1262" s="12">
        <x:f>NA()</x:f>
      </x:c>
    </x:row>
    <x:row r="1263">
      <x:c r="A1263">
        <x:v>11555</x:v>
      </x:c>
      <x:c r="B1263" s="1">
        <x:v>44774.41710103923</x:v>
      </x:c>
      <x:c r="C1263" s="6">
        <x:v>21.011780971666667</x:v>
      </x:c>
      <x:c r="D1263" s="14" t="s">
        <x:v>94</x:v>
      </x:c>
      <x:c r="E1263" s="15">
        <x:v>44771.467691879785</x:v>
      </x:c>
      <x:c r="F1263" t="s">
        <x:v>99</x:v>
      </x:c>
      <x:c r="G1263" s="6">
        <x:v>94.55415322279278</x:v>
      </x:c>
      <x:c r="H1263" t="s">
        <x:v>97</x:v>
      </x:c>
      <x:c r="I1263" s="6">
        <x:v>27.736929156382303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21.081</x:v>
      </x:c>
      <x:c r="S1263" s="8">
        <x:v>77690.81280565867</x:v>
      </x:c>
      <x:c r="T1263" s="12">
        <x:v>364742.472789493</x:v>
      </x:c>
      <x:c r="U1263" s="12">
        <x:v>28</x:v>
      </x:c>
      <x:c r="V1263" s="12">
        <x:v>54</x:v>
      </x:c>
      <x:c r="W1263" s="12">
        <x:f>NA()</x:f>
      </x:c>
    </x:row>
    <x:row r="1264">
      <x:c r="A1264">
        <x:v>11565</x:v>
      </x:c>
      <x:c r="B1264" s="1">
        <x:v>44774.41711261162</x:v>
      </x:c>
      <x:c r="C1264" s="6">
        <x:v>21.028445216666668</x:v>
      </x:c>
      <x:c r="D1264" s="14" t="s">
        <x:v>94</x:v>
      </x:c>
      <x:c r="E1264" s="15">
        <x:v>44771.467691879785</x:v>
      </x:c>
      <x:c r="F1264" t="s">
        <x:v>99</x:v>
      </x:c>
      <x:c r="G1264" s="6">
        <x:v>94.55592932241846</x:v>
      </x:c>
      <x:c r="H1264" t="s">
        <x:v>97</x:v>
      </x:c>
      <x:c r="I1264" s="6">
        <x:v>27.74415900850454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21.08</x:v>
      </x:c>
      <x:c r="S1264" s="8">
        <x:v>77689.30861103207</x:v>
      </x:c>
      <x:c r="T1264" s="12">
        <x:v>364745.38020390115</x:v>
      </x:c>
      <x:c r="U1264" s="12">
        <x:v>28</x:v>
      </x:c>
      <x:c r="V1264" s="12">
        <x:v>54</x:v>
      </x:c>
      <x:c r="W1264" s="12">
        <x:f>NA()</x:f>
      </x:c>
    </x:row>
    <x:row r="1265">
      <x:c r="A1265">
        <x:v>11576</x:v>
      </x:c>
      <x:c r="B1265" s="1">
        <x:v>44774.4171241822</x:v>
      </x:c>
      <x:c r="C1265" s="6">
        <x:v>21.04510684</x:v>
      </x:c>
      <x:c r="D1265" s="14" t="s">
        <x:v>94</x:v>
      </x:c>
      <x:c r="E1265" s="15">
        <x:v>44771.467691879785</x:v>
      </x:c>
      <x:c r="F1265" t="s">
        <x:v>99</x:v>
      </x:c>
      <x:c r="G1265" s="6">
        <x:v>94.52726161010409</x:v>
      </x:c>
      <x:c r="H1265" t="s">
        <x:v>97</x:v>
      </x:c>
      <x:c r="I1265" s="6">
        <x:v>27.729699319835163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21.085</x:v>
      </x:c>
      <x:c r="S1265" s="8">
        <x:v>77684.31165231747</x:v>
      </x:c>
      <x:c r="T1265" s="12">
        <x:v>364751.82409465354</x:v>
      </x:c>
      <x:c r="U1265" s="12">
        <x:v>28</x:v>
      </x:c>
      <x:c r="V1265" s="12">
        <x:v>54</x:v>
      </x:c>
      <x:c r="W1265" s="12">
        <x:f>NA()</x:f>
      </x:c>
    </x:row>
    <x:row r="1266">
      <x:c r="A1266">
        <x:v>11580</x:v>
      </x:c>
      <x:c r="B1266" s="1">
        <x:v>44774.41713574997</x:v>
      </x:c>
      <x:c r="C1266" s="6">
        <x:v>21.061764443333335</x:v>
      </x:c>
      <x:c r="D1266" s="14" t="s">
        <x:v>94</x:v>
      </x:c>
      <x:c r="E1266" s="15">
        <x:v>44771.467691879785</x:v>
      </x:c>
      <x:c r="F1266" t="s">
        <x:v>99</x:v>
      </x:c>
      <x:c r="G1266" s="6">
        <x:v>94.58178151838177</x:v>
      </x:c>
      <x:c r="H1266" t="s">
        <x:v>97</x:v>
      </x:c>
      <x:c r="I1266" s="6">
        <x:v>27.734187841525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21.078</x:v>
      </x:c>
      <x:c r="S1266" s="8">
        <x:v>77681.07206195731</x:v>
      </x:c>
      <x:c r="T1266" s="12">
        <x:v>364732.0231607519</x:v>
      </x:c>
      <x:c r="U1266" s="12">
        <x:v>28</x:v>
      </x:c>
      <x:c r="V1266" s="12">
        <x:v>54</x:v>
      </x:c>
      <x:c r="W1266" s="12">
        <x:f>NA()</x:f>
      </x:c>
    </x:row>
    <x:row r="1267">
      <x:c r="A1267">
        <x:v>11594</x:v>
      </x:c>
      <x:c r="B1267" s="1">
        <x:v>44774.41714729934</x:v>
      </x:c>
      <x:c r="C1267" s="6">
        <x:v>21.078395526666668</x:v>
      </x:c>
      <x:c r="D1267" s="14" t="s">
        <x:v>94</x:v>
      </x:c>
      <x:c r="E1267" s="15">
        <x:v>44771.467691879785</x:v>
      </x:c>
      <x:c r="F1267" t="s">
        <x:v>99</x:v>
      </x:c>
      <x:c r="G1267" s="6">
        <x:v>94.54543898129604</x:v>
      </x:c>
      <x:c r="H1267" t="s">
        <x:v>97</x:v>
      </x:c>
      <x:c r="I1267" s="6">
        <x:v>27.746478589359867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21.081</x:v>
      </x:c>
      <x:c r="S1267" s="8">
        <x:v>77674.0783761365</x:v>
      </x:c>
      <x:c r="T1267" s="12">
        <x:v>364730.25351050857</x:v>
      </x:c>
      <x:c r="U1267" s="12">
        <x:v>28</x:v>
      </x:c>
      <x:c r="V1267" s="12">
        <x:v>54</x:v>
      </x:c>
      <x:c r="W1267" s="12">
        <x:f>NA()</x:f>
      </x:c>
    </x:row>
    <x:row r="1268">
      <x:c r="A1268">
        <x:v>11601</x:v>
      </x:c>
      <x:c r="B1268" s="1">
        <x:v>44774.41715886913</x:v>
      </x:c>
      <x:c r="C1268" s="6">
        <x:v>21.095056025</x:v>
      </x:c>
      <x:c r="D1268" s="14" t="s">
        <x:v>94</x:v>
      </x:c>
      <x:c r="E1268" s="15">
        <x:v>44771.467691879785</x:v>
      </x:c>
      <x:c r="F1268" t="s">
        <x:v>99</x:v>
      </x:c>
      <x:c r="G1268" s="6">
        <x:v>94.55800220717329</x:v>
      </x:c>
      <x:c r="H1268" t="s">
        <x:v>97</x:v>
      </x:c>
      <x:c r="I1268" s="6">
        <x:v>27.732711749836653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21.081</x:v>
      </x:c>
      <x:c r="S1268" s="8">
        <x:v>77677.51598441608</x:v>
      </x:c>
      <x:c r="T1268" s="12">
        <x:v>364738.4593275256</x:v>
      </x:c>
      <x:c r="U1268" s="12">
        <x:v>28</x:v>
      </x:c>
      <x:c r="V1268" s="12">
        <x:v>54</x:v>
      </x:c>
      <x:c r="W1268" s="12">
        <x:f>NA()</x:f>
      </x:c>
    </x:row>
    <x:row r="1269">
      <x:c r="A1269">
        <x:v>11609</x:v>
      </x:c>
      <x:c r="B1269" s="1">
        <x:v>44774.41717043834</x:v>
      </x:c>
      <x:c r="C1269" s="6">
        <x:v>21.11171569</x:v>
      </x:c>
      <x:c r="D1269" s="14" t="s">
        <x:v>94</x:v>
      </x:c>
      <x:c r="E1269" s="15">
        <x:v>44771.467691879785</x:v>
      </x:c>
      <x:c r="F1269" t="s">
        <x:v>99</x:v>
      </x:c>
      <x:c r="G1269" s="6">
        <x:v>94.55415322279278</x:v>
      </x:c>
      <x:c r="H1269" t="s">
        <x:v>97</x:v>
      </x:c>
      <x:c r="I1269" s="6">
        <x:v>27.736929156382303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21.081</x:v>
      </x:c>
      <x:c r="S1269" s="8">
        <x:v>77664.61383612196</x:v>
      </x:c>
      <x:c r="T1269" s="12">
        <x:v>364721.44069842895</x:v>
      </x:c>
      <x:c r="U1269" s="12">
        <x:v>28</x:v>
      </x:c>
      <x:c r="V1269" s="12">
        <x:v>54</x:v>
      </x:c>
      <x:c r="W1269" s="12">
        <x:f>NA()</x:f>
      </x:c>
    </x:row>
    <x:row r="1270">
      <x:c r="A1270">
        <x:v>11616</x:v>
      </x:c>
      <x:c r="B1270" s="1">
        <x:v>44774.417182009885</x:v>
      </x:c>
      <x:c r="C1270" s="6">
        <x:v>21.128378723333334</x:v>
      </x:c>
      <x:c r="D1270" s="14" t="s">
        <x:v>94</x:v>
      </x:c>
      <x:c r="E1270" s="15">
        <x:v>44771.467691879785</x:v>
      </x:c>
      <x:c r="F1270" t="s">
        <x:v>99</x:v>
      </x:c>
      <x:c r="G1270" s="6">
        <x:v>94.57434000026113</x:v>
      </x:c>
      <x:c r="H1270" t="s">
        <x:v>97</x:v>
      </x:c>
      <x:c r="I1270" s="6">
        <x:v>27.733163614570913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21.079</x:v>
      </x:c>
      <x:c r="S1270" s="8">
        <x:v>77668.95025547882</x:v>
      </x:c>
      <x:c r="T1270" s="12">
        <x:v>364715.44881129597</x:v>
      </x:c>
      <x:c r="U1270" s="12">
        <x:v>28</x:v>
      </x:c>
      <x:c r="V1270" s="12">
        <x:v>54</x:v>
      </x:c>
      <x:c r="W1270" s="12">
        <x:f>NA()</x:f>
      </x:c>
    </x:row>
    <x:row r="1271">
      <x:c r="A1271">
        <x:v>11628</x:v>
      </x:c>
      <x:c r="B1271" s="1">
        <x:v>44774.41719358569</x:v>
      </x:c>
      <x:c r="C1271" s="6">
        <x:v>21.145047871666666</x:v>
      </x:c>
      <x:c r="D1271" s="14" t="s">
        <x:v>94</x:v>
      </x:c>
      <x:c r="E1271" s="15">
        <x:v>44771.467691879785</x:v>
      </x:c>
      <x:c r="F1271" t="s">
        <x:v>99</x:v>
      </x:c>
      <x:c r="G1271" s="6">
        <x:v>94.54533674558182</x:v>
      </x:c>
      <x:c r="H1271" t="s">
        <x:v>97</x:v>
      </x:c>
      <x:c r="I1271" s="6">
        <x:v>27.76494492011352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21.079</x:v>
      </x:c>
      <x:c r="S1271" s="8">
        <x:v>77661.87737339927</x:v>
      </x:c>
      <x:c r="T1271" s="12">
        <x:v>364713.7462060263</x:v>
      </x:c>
      <x:c r="U1271" s="12">
        <x:v>28</x:v>
      </x:c>
      <x:c r="V1271" s="12">
        <x:v>54</x:v>
      </x:c>
      <x:c r="W1271" s="12">
        <x:f>NA()</x:f>
      </x:c>
    </x:row>
    <x:row r="1272">
      <x:c r="A1272">
        <x:v>11634</x:v>
      </x:c>
      <x:c r="B1272" s="1">
        <x:v>44774.41720515776</x:v>
      </x:c>
      <x:c r="C1272" s="6">
        <x:v>21.161711656666668</x:v>
      </x:c>
      <x:c r="D1272" s="14" t="s">
        <x:v>94</x:v>
      </x:c>
      <x:c r="E1272" s="15">
        <x:v>44771.467691879785</x:v>
      </x:c>
      <x:c r="F1272" t="s">
        <x:v>99</x:v>
      </x:c>
      <x:c r="G1272" s="6">
        <x:v>94.56951777151669</x:v>
      </x:c>
      <x:c r="H1272" t="s">
        <x:v>97</x:v>
      </x:c>
      <x:c r="I1272" s="6">
        <x:v>27.74762331816555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21.078</x:v>
      </x:c>
      <x:c r="S1272" s="8">
        <x:v>77667.38163251894</x:v>
      </x:c>
      <x:c r="T1272" s="12">
        <x:v>364722.35715460876</x:v>
      </x:c>
      <x:c r="U1272" s="12">
        <x:v>28</x:v>
      </x:c>
      <x:c r="V1272" s="12">
        <x:v>54</x:v>
      </x:c>
      <x:c r="W1272" s="12">
        <x:f>NA()</x:f>
      </x:c>
    </x:row>
    <x:row r="1273">
      <x:c r="A1273">
        <x:v>11646</x:v>
      </x:c>
      <x:c r="B1273" s="1">
        <x:v>44774.41721672894</x:v>
      </x:c>
      <x:c r="C1273" s="6">
        <x:v>21.178374151666667</x:v>
      </x:c>
      <x:c r="D1273" s="14" t="s">
        <x:v>94</x:v>
      </x:c>
      <x:c r="E1273" s="15">
        <x:v>44771.467691879785</x:v>
      </x:c>
      <x:c r="F1273" t="s">
        <x:v>99</x:v>
      </x:c>
      <x:c r="G1273" s="6">
        <x:v>94.57567681293501</x:v>
      </x:c>
      <x:c r="H1273" t="s">
        <x:v>97</x:v>
      </x:c>
      <x:c r="I1273" s="6">
        <x:v>27.740875448735096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21.078</x:v>
      </x:c>
      <x:c r="S1273" s="8">
        <x:v>77661.50105585603</x:v>
      </x:c>
      <x:c r="T1273" s="12">
        <x:v>364710.44373786944</x:v>
      </x:c>
      <x:c r="U1273" s="12">
        <x:v>28</x:v>
      </x:c>
      <x:c r="V1273" s="12">
        <x:v>54</x:v>
      </x:c>
      <x:c r="W1273" s="12">
        <x:f>NA()</x:f>
      </x:c>
    </x:row>
    <x:row r="1274">
      <x:c r="A1274">
        <x:v>11655</x:v>
      </x:c>
      <x:c r="B1274" s="1">
        <x:v>44774.41722825313</x:v>
      </x:c>
      <x:c r="C1274" s="6">
        <x:v>21.194968985</x:v>
      </x:c>
      <x:c r="D1274" s="14" t="s">
        <x:v>94</x:v>
      </x:c>
      <x:c r="E1274" s="15">
        <x:v>44771.467691879785</x:v>
      </x:c>
      <x:c r="F1274" t="s">
        <x:v>99</x:v>
      </x:c>
      <x:c r="G1274" s="6">
        <x:v>94.59489718903437</x:v>
      </x:c>
      <x:c r="H1274" t="s">
        <x:v>97</x:v>
      </x:c>
      <x:c r="I1274" s="6">
        <x:v>27.747352198149656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21.075</x:v>
      </x:c>
      <x:c r="S1274" s="8">
        <x:v>77658.04587016419</x:v>
      </x:c>
      <x:c r="T1274" s="12">
        <x:v>364714.6865907911</x:v>
      </x:c>
      <x:c r="U1274" s="12">
        <x:v>28</x:v>
      </x:c>
      <x:c r="V1274" s="12">
        <x:v>54</x:v>
      </x:c>
      <x:c r="W1274" s="12">
        <x:f>NA()</x:f>
      </x:c>
    </x:row>
    <x:row r="1275">
      <x:c r="A1275">
        <x:v>11667</x:v>
      </x:c>
      <x:c r="B1275" s="1">
        <x:v>44774.41723982435</x:v>
      </x:c>
      <x:c r="C1275" s="6">
        <x:v>21.211631545</x:v>
      </x:c>
      <x:c r="D1275" s="14" t="s">
        <x:v>94</x:v>
      </x:c>
      <x:c r="E1275" s="15">
        <x:v>44771.467691879785</x:v>
      </x:c>
      <x:c r="F1275" t="s">
        <x:v>99</x:v>
      </x:c>
      <x:c r="G1275" s="6">
        <x:v>94.59166147479117</x:v>
      </x:c>
      <x:c r="H1275" t="s">
        <x:v>97</x:v>
      </x:c>
      <x:c r="I1275" s="6">
        <x:v>27.74171893167204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21.076</x:v>
      </x:c>
      <x:c r="S1275" s="8">
        <x:v>77653.99257501007</x:v>
      </x:c>
      <x:c r="T1275" s="12">
        <x:v>364729.7196308563</x:v>
      </x:c>
      <x:c r="U1275" s="12">
        <x:v>28</x:v>
      </x:c>
      <x:c r="V1275" s="12">
        <x:v>54</x:v>
      </x:c>
      <x:c r="W1275" s="12">
        <x:f>NA()</x:f>
      </x:c>
    </x:row>
    <x:row r="1276">
      <x:c r="A1276">
        <x:v>11674</x:v>
      </x:c>
      <x:c r="B1276" s="1">
        <x:v>44774.41725139598</x:v>
      </x:c>
      <x:c r="C1276" s="6">
        <x:v>21.228294691666665</x:v>
      </x:c>
      <x:c r="D1276" s="14" t="s">
        <x:v>94</x:v>
      </x:c>
      <x:c r="E1276" s="15">
        <x:v>44771.467691879785</x:v>
      </x:c>
      <x:c r="F1276" t="s">
        <x:v>99</x:v>
      </x:c>
      <x:c r="G1276" s="6">
        <x:v>94.59869251899937</x:v>
      </x:c>
      <x:c r="H1276" t="s">
        <x:v>97</x:v>
      </x:c>
      <x:c r="I1276" s="6">
        <x:v>27.74319502732169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21.075</x:v>
      </x:c>
      <x:c r="S1276" s="8">
        <x:v>77652.02905390321</x:v>
      </x:c>
      <x:c r="T1276" s="12">
        <x:v>364715.40700141905</x:v>
      </x:c>
      <x:c r="U1276" s="12">
        <x:v>28</x:v>
      </x:c>
      <x:c r="V1276" s="12">
        <x:v>54</x:v>
      </x:c>
      <x:c r="W1276" s="12">
        <x:f>NA()</x:f>
      </x:c>
    </x:row>
    <x:row r="1277">
      <x:c r="A1277">
        <x:v>11682</x:v>
      </x:c>
      <x:c r="B1277" s="1">
        <x:v>44774.417262930925</x:v>
      </x:c>
      <x:c r="C1277" s="6">
        <x:v>21.244905006666666</x:v>
      </x:c>
      <x:c r="D1277" s="14" t="s">
        <x:v>94</x:v>
      </x:c>
      <x:c r="E1277" s="15">
        <x:v>44771.467691879785</x:v>
      </x:c>
      <x:c r="F1277" t="s">
        <x:v>99</x:v>
      </x:c>
      <x:c r="G1277" s="6">
        <x:v>94.59506219813633</x:v>
      </x:c>
      <x:c r="H1277" t="s">
        <x:v>97</x:v>
      </x:c>
      <x:c r="I1277" s="6">
        <x:v>27.74717145148543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21.075</x:v>
      </x:c>
      <x:c r="S1277" s="8">
        <x:v>77650.12069166666</x:v>
      </x:c>
      <x:c r="T1277" s="12">
        <x:v>364729.36957909656</x:v>
      </x:c>
      <x:c r="U1277" s="12">
        <x:v>28</x:v>
      </x:c>
      <x:c r="V1277" s="12">
        <x:v>54</x:v>
      </x:c>
      <x:c r="W1277" s="12">
        <x:f>NA()</x:f>
      </x:c>
    </x:row>
    <x:row r="1278">
      <x:c r="A1278">
        <x:v>11688</x:v>
      </x:c>
      <x:c r="B1278" s="1">
        <x:v>44774.41727450127</x:v>
      </x:c>
      <x:c r="C1278" s="6">
        <x:v>21.261566303333332</x:v>
      </x:c>
      <x:c r="D1278" s="14" t="s">
        <x:v>94</x:v>
      </x:c>
      <x:c r="E1278" s="15">
        <x:v>44771.467691879785</x:v>
      </x:c>
      <x:c r="F1278" t="s">
        <x:v>99</x:v>
      </x:c>
      <x:c r="G1278" s="6">
        <x:v>94.60352395776013</x:v>
      </x:c>
      <x:c r="H1278" t="s">
        <x:v>97</x:v>
      </x:c>
      <x:c r="I1278" s="6">
        <x:v>27.747081078156498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21.073999999999998</x:v>
      </x:c>
      <x:c r="S1278" s="8">
        <x:v>77637.6947237184</x:v>
      </x:c>
      <x:c r="T1278" s="12">
        <x:v>364710.1835565993</x:v>
      </x:c>
      <x:c r="U1278" s="12">
        <x:v>28</x:v>
      </x:c>
      <x:c r="V1278" s="12">
        <x:v>54</x:v>
      </x:c>
      <x:c r="W1278" s="12">
        <x:f>NA()</x:f>
      </x:c>
    </x:row>
    <x:row r="1279">
      <x:c r="A1279">
        <x:v>11704</x:v>
      </x:c>
      <x:c r="B1279" s="1">
        <x:v>44774.417286072494</x:v>
      </x:c>
      <x:c r="C1279" s="6">
        <x:v>21.278228868333333</x:v>
      </x:c>
      <x:c r="D1279" s="14" t="s">
        <x:v>94</x:v>
      </x:c>
      <x:c r="E1279" s="15">
        <x:v>44771.467691879785</x:v>
      </x:c>
      <x:c r="F1279" t="s">
        <x:v>99</x:v>
      </x:c>
      <x:c r="G1279" s="6">
        <x:v>94.61771776975482</x:v>
      </x:c>
      <x:c r="H1279" t="s">
        <x:v>97</x:v>
      </x:c>
      <x:c r="I1279" s="6">
        <x:v>27.73153690181516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21.073999999999998</x:v>
      </x:c>
      <x:c r="S1279" s="8">
        <x:v>77637.13775292876</x:v>
      </x:c>
      <x:c r="T1279" s="12">
        <x:v>364714.95742742805</x:v>
      </x:c>
      <x:c r="U1279" s="12">
        <x:v>28</x:v>
      </x:c>
      <x:c r="V1279" s="12">
        <x:v>54</x:v>
      </x:c>
      <x:c r="W1279" s="12">
        <x:f>NA()</x:f>
      </x:c>
    </x:row>
    <x:row r="1280">
      <x:c r="A1280">
        <x:v>11713</x:v>
      </x:c>
      <x:c r="B1280" s="1">
        <x:v>44774.41729764358</x:v>
      </x:c>
      <x:c r="C1280" s="6">
        <x:v>21.294891241666665</x:v>
      </x:c>
      <x:c r="D1280" s="14" t="s">
        <x:v>94</x:v>
      </x:c>
      <x:c r="E1280" s="15">
        <x:v>44771.467691879785</x:v>
      </x:c>
      <x:c r="F1280" t="s">
        <x:v>99</x:v>
      </x:c>
      <x:c r="G1280" s="6">
        <x:v>94.62830030225369</x:v>
      </x:c>
      <x:c r="H1280" t="s">
        <x:v>97</x:v>
      </x:c>
      <x:c r="I1280" s="6">
        <x:v>27.729126958440702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21.073</x:v>
      </x:c>
      <x:c r="S1280" s="8">
        <x:v>77634.93824180792</x:v>
      </x:c>
      <x:c r="T1280" s="12">
        <x:v>364716.9373067555</x:v>
      </x:c>
      <x:c r="U1280" s="12">
        <x:v>28</x:v>
      </x:c>
      <x:c r="V1280" s="12">
        <x:v>54</x:v>
      </x:c>
      <x:c r="W1280" s="12">
        <x:f>NA()</x:f>
      </x:c>
    </x:row>
    <x:row r="1281">
      <x:c r="A1281">
        <x:v>11721</x:v>
      </x:c>
      <x:c r="B1281" s="1">
        <x:v>44774.41730919847</x:v>
      </x:c>
      <x:c r="C1281" s="6">
        <x:v>21.311530281666666</x:v>
      </x:c>
      <x:c r="D1281" s="14" t="s">
        <x:v>94</x:v>
      </x:c>
      <x:c r="E1281" s="15">
        <x:v>44771.467691879785</x:v>
      </x:c>
      <x:c r="F1281" t="s">
        <x:v>99</x:v>
      </x:c>
      <x:c r="G1281" s="6">
        <x:v>94.64309576949616</x:v>
      </x:c>
      <x:c r="H1281" t="s">
        <x:v>97</x:v>
      </x:c>
      <x:c r="I1281" s="6">
        <x:v>27.74964165674737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21.069</x:v>
      </x:c>
      <x:c r="S1281" s="8">
        <x:v>77626.27281759372</x:v>
      </x:c>
      <x:c r="T1281" s="12">
        <x:v>364716.1534981263</x:v>
      </x:c>
      <x:c r="U1281" s="12">
        <x:v>28</x:v>
      </x:c>
      <x:c r="V1281" s="12">
        <x:v>54</x:v>
      </x:c>
      <x:c r="W1281" s="12">
        <x:f>NA()</x:f>
      </x:c>
    </x:row>
    <x:row r="1282">
      <x:c r="A1282">
        <x:v>11726</x:v>
      </x:c>
      <x:c r="B1282" s="1">
        <x:v>44774.417320769055</x:v>
      </x:c>
      <x:c r="C1282" s="6">
        <x:v>21.328191911666668</x:v>
      </x:c>
      <x:c r="D1282" s="14" t="s">
        <x:v>94</x:v>
      </x:c>
      <x:c r="E1282" s="15">
        <x:v>44771.467691879785</x:v>
      </x:c>
      <x:c r="F1282" t="s">
        <x:v>99</x:v>
      </x:c>
      <x:c r="G1282" s="6">
        <x:v>94.64537953675726</x:v>
      </x:c>
      <x:c r="H1282" t="s">
        <x:v>97</x:v>
      </x:c>
      <x:c r="I1282" s="6">
        <x:v>27.747141327041845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21.069</x:v>
      </x:c>
      <x:c r="S1282" s="8">
        <x:v>77634.04775884649</x:v>
      </x:c>
      <x:c r="T1282" s="12">
        <x:v>364714.3287112283</x:v>
      </x:c>
      <x:c r="U1282" s="12">
        <x:v>28</x:v>
      </x:c>
      <x:c r="V1282" s="12">
        <x:v>54</x:v>
      </x:c>
      <x:c r="W1282" s="12">
        <x:f>NA()</x:f>
      </x:c>
    </x:row>
    <x:row r="1283">
      <x:c r="A1283">
        <x:v>11748</x:v>
      </x:c>
      <x:c r="B1283" s="1">
        <x:v>44774.41733233941</x:v>
      </x:c>
      <x:c r="C1283" s="6">
        <x:v>21.344853243333333</x:v>
      </x:c>
      <x:c r="D1283" s="14" t="s">
        <x:v>94</x:v>
      </x:c>
      <x:c r="E1283" s="15">
        <x:v>44771.467691879785</x:v>
      </x:c>
      <x:c r="F1283" t="s">
        <x:v>99</x:v>
      </x:c>
      <x:c r="G1283" s="6">
        <x:v>94.60643945303534</x:v>
      </x:c>
      <x:c r="H1283" t="s">
        <x:v>97</x:v>
      </x:c>
      <x:c r="I1283" s="6">
        <x:v>27.743887888768768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21.073999999999998</x:v>
      </x:c>
      <x:c r="S1283" s="8">
        <x:v>77625.61512816431</x:v>
      </x:c>
      <x:c r="T1283" s="12">
        <x:v>364699.3009064525</x:v>
      </x:c>
      <x:c r="U1283" s="12">
        <x:v>28</x:v>
      </x:c>
      <x:c r="V1283" s="12">
        <x:v>54</x:v>
      </x:c>
      <x:c r="W1283" s="12">
        <x:f>NA()</x:f>
      </x:c>
    </x:row>
    <x:row r="1284">
      <x:c r="A1284">
        <x:v>11749</x:v>
      </x:c>
      <x:c r="B1284" s="1">
        <x:v>44774.41734396715</x:v>
      </x:c>
      <x:c r="C1284" s="6">
        <x:v>21.36159717</x:v>
      </x:c>
      <x:c r="D1284" s="14" t="s">
        <x:v>94</x:v>
      </x:c>
      <x:c r="E1284" s="15">
        <x:v>44771.467691879785</x:v>
      </x:c>
      <x:c r="F1284" t="s">
        <x:v>99</x:v>
      </x:c>
      <x:c r="G1284" s="6">
        <x:v>94.6238706813517</x:v>
      </x:c>
      <x:c r="H1284" t="s">
        <x:v>97</x:v>
      </x:c>
      <x:c r="I1284" s="6">
        <x:v>27.733976971244374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21.073</x:v>
      </x:c>
      <x:c r="S1284" s="8">
        <x:v>77626.57970548848</x:v>
      </x:c>
      <x:c r="T1284" s="12">
        <x:v>364710.6912902194</x:v>
      </x:c>
      <x:c r="U1284" s="12">
        <x:v>28</x:v>
      </x:c>
      <x:c r="V1284" s="12">
        <x:v>54</x:v>
      </x:c>
      <x:c r="W1284" s="12">
        <x:f>NA()</x:f>
      </x:c>
    </x:row>
    <x:row r="1285">
      <x:c r="A1285">
        <x:v>11753</x:v>
      </x:c>
      <x:c r="B1285" s="1">
        <x:v>44774.41735554268</x:v>
      </x:c>
      <x:c r="C1285" s="6">
        <x:v>21.378265948333333</x:v>
      </x:c>
      <x:c r="D1285" s="14" t="s">
        <x:v>94</x:v>
      </x:c>
      <x:c r="E1285" s="15">
        <x:v>44771.467691879785</x:v>
      </x:c>
      <x:c r="F1285" t="s">
        <x:v>99</x:v>
      </x:c>
      <x:c r="G1285" s="6">
        <x:v>94.64478234217638</x:v>
      </x:c>
      <x:c r="H1285" t="s">
        <x:v>97</x:v>
      </x:c>
      <x:c r="I1285" s="6">
        <x:v>27.738616120484494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21.07</x:v>
      </x:c>
      <x:c r="S1285" s="8">
        <x:v>77616.26096780044</x:v>
      </x:c>
      <x:c r="T1285" s="12">
        <x:v>364710.43533825973</x:v>
      </x:c>
      <x:c r="U1285" s="12">
        <x:v>28</x:v>
      </x:c>
      <x:c r="V1285" s="12">
        <x:v>54</x:v>
      </x:c>
      <x:c r="W1285" s="12">
        <x:f>NA()</x:f>
      </x:c>
    </x:row>
    <x:row r="1286">
      <x:c r="A1286">
        <x:v>11767</x:v>
      </x:c>
      <x:c r="B1286" s="1">
        <x:v>44774.41736711325</x:v>
      </x:c>
      <x:c r="C1286" s="6">
        <x:v>21.39492756</x:v>
      </x:c>
      <x:c r="D1286" s="14" t="s">
        <x:v>94</x:v>
      </x:c>
      <x:c r="E1286" s="15">
        <x:v>44771.467691879785</x:v>
      </x:c>
      <x:c r="F1286" t="s">
        <x:v>99</x:v>
      </x:c>
      <x:c r="G1286" s="6">
        <x:v>94.63642611158332</x:v>
      </x:c>
      <x:c r="H1286" t="s">
        <x:v>97</x:v>
      </x:c>
      <x:c r="I1286" s="6">
        <x:v>27.738585996117763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21.070999999999998</x:v>
      </x:c>
      <x:c r="S1286" s="8">
        <x:v>77615.30552846797</x:v>
      </x:c>
      <x:c r="T1286" s="12">
        <x:v>364708.89699206885</x:v>
      </x:c>
      <x:c r="U1286" s="12">
        <x:v>28</x:v>
      </x:c>
      <x:c r="V1286" s="12">
        <x:v>54</x:v>
      </x:c>
      <x:c r="W1286" s="12">
        <x:f>NA()</x:f>
      </x:c>
    </x:row>
    <x:row r="1287">
      <x:c r="A1287">
        <x:v>11773</x:v>
      </x:c>
      <x:c r="B1287" s="1">
        <x:v>44774.41737868066</x:v>
      </x:c>
      <x:c r="C1287" s="6">
        <x:v>21.41158463</x:v>
      </x:c>
      <x:c r="D1287" s="14" t="s">
        <x:v>94</x:v>
      </x:c>
      <x:c r="E1287" s="15">
        <x:v>44771.467691879785</x:v>
      </x:c>
      <x:c r="F1287" t="s">
        <x:v>99</x:v>
      </x:c>
      <x:c r="G1287" s="6">
        <x:v>94.63398912336172</x:v>
      </x:c>
      <x:c r="H1287" t="s">
        <x:v>97</x:v>
      </x:c>
      <x:c r="I1287" s="6">
        <x:v>27.759612869641387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21.069</x:v>
      </x:c>
      <x:c r="S1287" s="8">
        <x:v>77613.43222403544</x:v>
      </x:c>
      <x:c r="T1287" s="12">
        <x:v>364690.8580781302</x:v>
      </x:c>
      <x:c r="U1287" s="12">
        <x:v>28</x:v>
      </x:c>
      <x:c r="V1287" s="12">
        <x:v>54</x:v>
      </x:c>
      <x:c r="W1287" s="12">
        <x:f>NA()</x:f>
      </x:c>
    </x:row>
    <x:row r="1288">
      <x:c r="A1288">
        <x:v>11781</x:v>
      </x:c>
      <x:c r="B1288" s="1">
        <x:v>44774.41739020249</x:v>
      </x:c>
      <x:c r="C1288" s="6">
        <x:v>21.428176066666666</x:v>
      </x:c>
      <x:c r="D1288" s="14" t="s">
        <x:v>94</x:v>
      </x:c>
      <x:c r="E1288" s="15">
        <x:v>44771.467691879785</x:v>
      </x:c>
      <x:c r="F1288" t="s">
        <x:v>99</x:v>
      </x:c>
      <x:c r="G1288" s="6">
        <x:v>94.64249846087482</x:v>
      </x:c>
      <x:c r="H1288" t="s">
        <x:v>97</x:v>
      </x:c>
      <x:c r="I1288" s="6">
        <x:v>27.74111644383811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21.07</x:v>
      </x:c>
      <x:c r="S1288" s="8">
        <x:v>77616.81257936404</x:v>
      </x:c>
      <x:c r="T1288" s="12">
        <x:v>364699.41700966645</x:v>
      </x:c>
      <x:c r="U1288" s="12">
        <x:v>28</x:v>
      </x:c>
      <x:c r="V1288" s="12">
        <x:v>54</x:v>
      </x:c>
      <x:c r="W1288" s="12">
        <x:f>NA()</x:f>
      </x:c>
    </x:row>
    <x:row r="1289">
      <x:c r="A1289">
        <x:v>11787</x:v>
      </x:c>
      <x:c r="B1289" s="1">
        <x:v>44774.41740177448</x:v>
      </x:c>
      <x:c r="C1289" s="6">
        <x:v>21.444839736666665</x:v>
      </x:c>
      <x:c r="D1289" s="14" t="s">
        <x:v>94</x:v>
      </x:c>
      <x:c r="E1289" s="15">
        <x:v>44771.467691879785</x:v>
      </x:c>
      <x:c r="F1289" t="s">
        <x:v>99</x:v>
      </x:c>
      <x:c r="G1289" s="6">
        <x:v>94.6583877659458</x:v>
      </x:c>
      <x:c r="H1289" t="s">
        <x:v>97</x:v>
      </x:c>
      <x:c r="I1289" s="6">
        <x:v>27.742080424423875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21.067999999999998</x:v>
      </x:c>
      <x:c r="S1289" s="8">
        <x:v>77613.87173103562</x:v>
      </x:c>
      <x:c r="T1289" s="12">
        <x:v>364708.72333793226</x:v>
      </x:c>
      <x:c r="U1289" s="12">
        <x:v>28</x:v>
      </x:c>
      <x:c r="V1289" s="12">
        <x:v>54</x:v>
      </x:c>
      <x:c r="W1289" s="12">
        <x:f>NA()</x:f>
      </x:c>
    </x:row>
    <x:row r="1290">
      <x:c r="A1290">
        <x:v>11796</x:v>
      </x:c>
      <x:c r="B1290" s="1">
        <x:v>44774.417413345676</x:v>
      </x:c>
      <x:c r="C1290" s="6">
        <x:v>21.46150225</x:v>
      </x:c>
      <x:c r="D1290" s="14" t="s">
        <x:v>94</x:v>
      </x:c>
      <x:c r="E1290" s="15">
        <x:v>44771.467691879785</x:v>
      </x:c>
      <x:c r="F1290" t="s">
        <x:v>99</x:v>
      </x:c>
      <x:c r="G1290" s="6">
        <x:v>94.65876553474989</x:v>
      </x:c>
      <x:c r="H1290" t="s">
        <x:v>97</x:v>
      </x:c>
      <x:c r="I1290" s="6">
        <x:v>27.750846635583457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21.067</x:v>
      </x:c>
      <x:c r="S1290" s="8">
        <x:v>77612.03734211279</x:v>
      </x:c>
      <x:c r="T1290" s="12">
        <x:v>364710.29456456803</x:v>
      </x:c>
      <x:c r="U1290" s="12">
        <x:v>28</x:v>
      </x:c>
      <x:c r="V1290" s="12">
        <x:v>54</x:v>
      </x:c>
      <x:c r="W1290" s="12">
        <x:f>NA()</x:f>
      </x:c>
    </x:row>
    <x:row r="1291">
      <x:c r="A1291">
        <x:v>11807</x:v>
      </x:c>
      <x:c r="B1291" s="1">
        <x:v>44774.41742551621</x:v>
      </x:c>
      <x:c r="C1291" s="6">
        <x:v>21.47902781</x:v>
      </x:c>
      <x:c r="D1291" s="14" t="s">
        <x:v>94</x:v>
      </x:c>
      <x:c r="E1291" s="15">
        <x:v>44771.467691879785</x:v>
      </x:c>
      <x:c r="F1291" t="s">
        <x:v>99</x:v>
      </x:c>
      <x:c r="G1291" s="6">
        <x:v>94.66148997471109</x:v>
      </x:c>
      <x:c r="H1291" t="s">
        <x:v>97</x:v>
      </x:c>
      <x:c r="I1291" s="6">
        <x:v>27.74786431375287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21.067</x:v>
      </x:c>
      <x:c r="S1291" s="8">
        <x:v>77612.87681698635</x:v>
      </x:c>
      <x:c r="T1291" s="12">
        <x:v>364716.15277477336</x:v>
      </x:c>
      <x:c r="U1291" s="12">
        <x:v>28</x:v>
      </x:c>
      <x:c r="V1291" s="12">
        <x:v>54</x:v>
      </x:c>
      <x:c r="W1291" s="12">
        <x:f>NA()</x:f>
      </x:c>
    </x:row>
    <x:row r="1292">
      <x:c r="A1292">
        <x:v>11818</x:v>
      </x:c>
      <x:c r="B1292" s="1">
        <x:v>44774.41743696727</x:v>
      </x:c>
      <x:c r="C1292" s="6">
        <x:v>21.495517346666666</x:v>
      </x:c>
      <x:c r="D1292" s="14" t="s">
        <x:v>94</x:v>
      </x:c>
      <x:c r="E1292" s="15">
        <x:v>44771.467691879785</x:v>
      </x:c>
      <x:c r="F1292" t="s">
        <x:v>99</x:v>
      </x:c>
      <x:c r="G1292" s="6">
        <x:v>94.64253820213119</x:v>
      </x:c>
      <x:c r="H1292" t="s">
        <x:v>97</x:v>
      </x:c>
      <x:c r="I1292" s="6">
        <x:v>27.75943212231641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21.067999999999998</x:v>
      </x:c>
      <x:c r="S1292" s="8">
        <x:v>77610.3711187067</x:v>
      </x:c>
      <x:c r="T1292" s="12">
        <x:v>364710.42202311184</x:v>
      </x:c>
      <x:c r="U1292" s="12">
        <x:v>28</x:v>
      </x:c>
      <x:c r="V1292" s="12">
        <x:v>54</x:v>
      </x:c>
      <x:c r="W1292" s="12">
        <x:f>NA()</x:f>
      </x:c>
    </x:row>
    <x:row r="1293">
      <x:c r="A1293">
        <x:v>11828</x:v>
      </x:c>
      <x:c r="B1293" s="1">
        <x:v>44774.41744853795</x:v>
      </x:c>
      <x:c r="C1293" s="6">
        <x:v>21.51217911333333</x:v>
      </x:c>
      <x:c r="D1293" s="14" t="s">
        <x:v>94</x:v>
      </x:c>
      <x:c r="E1293" s="15">
        <x:v>44771.467691879785</x:v>
      </x:c>
      <x:c r="F1293" t="s">
        <x:v>99</x:v>
      </x:c>
      <x:c r="G1293" s="6">
        <x:v>94.68987416446</x:v>
      </x:c>
      <x:c r="H1293" t="s">
        <x:v>97</x:v>
      </x:c>
      <x:c r="I1293" s="6">
        <x:v>27.744339755006877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21.064</x:v>
      </x:c>
      <x:c r="S1293" s="8">
        <x:v>77599.1864641739</x:v>
      </x:c>
      <x:c r="T1293" s="12">
        <x:v>364704.4516942595</x:v>
      </x:c>
      <x:c r="U1293" s="12">
        <x:v>28</x:v>
      </x:c>
      <x:c r="V1293" s="12">
        <x:v>54</x:v>
      </x:c>
      <x:c r="W1293" s="12">
        <x:f>NA()</x:f>
      </x:c>
    </x:row>
    <x:row r="1294">
      <x:c r="A1294">
        <x:v>11832</x:v>
      </x:c>
      <x:c r="B1294" s="1">
        <x:v>44774.41746004425</x:v>
      </x:c>
      <x:c r="C1294" s="6">
        <x:v>21.528748198333332</x:v>
      </x:c>
      <x:c r="D1294" s="14" t="s">
        <x:v>94</x:v>
      </x:c>
      <x:c r="E1294" s="15">
        <x:v>44771.467691879785</x:v>
      </x:c>
      <x:c r="F1294" t="s">
        <x:v>99</x:v>
      </x:c>
      <x:c r="G1294" s="6">
        <x:v>94.73433996028473</x:v>
      </x:c>
      <x:c r="H1294" t="s">
        <x:v>97</x:v>
      </x:c>
      <x:c r="I1294" s="6">
        <x:v>27.741598434096886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21.059</x:v>
      </x:c>
      <x:c r="S1294" s="8">
        <x:v>77601.89713194568</x:v>
      </x:c>
      <x:c r="T1294" s="12">
        <x:v>364698.74076980544</x:v>
      </x:c>
      <x:c r="U1294" s="12">
        <x:v>28</x:v>
      </x:c>
      <x:c r="V1294" s="12">
        <x:v>54</x:v>
      </x:c>
      <x:c r="W1294" s="12">
        <x:f>NA()</x:f>
      </x:c>
    </x:row>
    <x:row r="1295">
      <x:c r="A1295">
        <x:v>11841</x:v>
      </x:c>
      <x:c r="B1295" s="1">
        <x:v>44774.41747161045</x:v>
      </x:c>
      <x:c r="C1295" s="6">
        <x:v>21.54540353166667</x:v>
      </x:c>
      <x:c r="D1295" s="14" t="s">
        <x:v>94</x:v>
      </x:c>
      <x:c r="E1295" s="15">
        <x:v>44771.467691879785</x:v>
      </x:c>
      <x:c r="F1295" t="s">
        <x:v>99</x:v>
      </x:c>
      <x:c r="G1295" s="6">
        <x:v>94.67044804817105</x:v>
      </x:c>
      <x:c r="H1295" t="s">
        <x:v>97</x:v>
      </x:c>
      <x:c r="I1295" s="6">
        <x:v>27.756419668329727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21.064999999999998</x:v>
      </x:c>
      <x:c r="S1295" s="8">
        <x:v>77601.77962275574</x:v>
      </x:c>
      <x:c r="T1295" s="12">
        <x:v>364694.20642742014</x:v>
      </x:c>
      <x:c r="U1295" s="12">
        <x:v>28</x:v>
      </x:c>
      <x:c r="V1295" s="12">
        <x:v>54</x:v>
      </x:c>
      <x:c r="W1295" s="12">
        <x:f>NA()</x:f>
      </x:c>
    </x:row>
    <x:row r="1296">
      <x:c r="A1296">
        <x:v>11856</x:v>
      </x:c>
      <x:c r="B1296" s="1">
        <x:v>44774.41748318531</x:v>
      </x:c>
      <x:c r="C1296" s="6">
        <x:v>21.562071315</x:v>
      </x:c>
      <x:c r="D1296" s="14" t="s">
        <x:v>94</x:v>
      </x:c>
      <x:c r="E1296" s="15">
        <x:v>44771.467691879785</x:v>
      </x:c>
      <x:c r="F1296" t="s">
        <x:v>99</x:v>
      </x:c>
      <x:c r="G1296" s="6">
        <x:v>94.710228399759</x:v>
      </x:c>
      <x:c r="H1296" t="s">
        <x:v>97</x:v>
      </x:c>
      <x:c r="I1296" s="6">
        <x:v>27.749611532281506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21.061</x:v>
      </x:c>
      <x:c r="S1296" s="8">
        <x:v>77587.30910327034</x:v>
      </x:c>
      <x:c r="T1296" s="12">
        <x:v>364679.7520257844</x:v>
      </x:c>
      <x:c r="U1296" s="12">
        <x:v>28</x:v>
      </x:c>
      <x:c r="V1296" s="12">
        <x:v>54</x:v>
      </x:c>
      <x:c r="W1296" s="12">
        <x:f>NA()</x:f>
      </x:c>
    </x:row>
    <x:row r="1297">
      <x:c r="A1297">
        <x:v>11859</x:v>
      </x:c>
      <x:c r="B1297" s="1">
        <x:v>44774.41749475539</x:v>
      </x:c>
      <x:c r="C1297" s="6">
        <x:v>21.578732231666667</x:v>
      </x:c>
      <x:c r="D1297" s="14" t="s">
        <x:v>94</x:v>
      </x:c>
      <x:c r="E1297" s="15">
        <x:v>44771.467691879785</x:v>
      </x:c>
      <x:c r="F1297" t="s">
        <x:v>99</x:v>
      </x:c>
      <x:c r="G1297" s="6">
        <x:v>94.71999766892455</x:v>
      </x:c>
      <x:c r="H1297" t="s">
        <x:v>97</x:v>
      </x:c>
      <x:c r="I1297" s="6">
        <x:v>27.74810530935838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21.06</x:v>
      </x:c>
      <x:c r="S1297" s="8">
        <x:v>77580.9741566637</x:v>
      </x:c>
      <x:c r="T1297" s="12">
        <x:v>364672.932603858</x:v>
      </x:c>
      <x:c r="U1297" s="12">
        <x:v>28</x:v>
      </x:c>
      <x:c r="V1297" s="12">
        <x:v>54</x:v>
      </x:c>
      <x:c r="W1297" s="12">
        <x:f>NA()</x:f>
      </x:c>
    </x:row>
    <x:row r="1298">
      <x:c r="A1298">
        <x:v>11870</x:v>
      </x:c>
      <x:c r="B1298" s="1">
        <x:v>44774.41750632251</x:v>
      </x:c>
      <x:c r="C1298" s="6">
        <x:v>21.59538889</x:v>
      </x:c>
      <x:c r="D1298" s="14" t="s">
        <x:v>94</x:v>
      </x:c>
      <x:c r="E1298" s="15">
        <x:v>44771.467691879785</x:v>
      </x:c>
      <x:c r="F1298" t="s">
        <x:v>99</x:v>
      </x:c>
      <x:c r="G1298" s="6">
        <x:v>94.7361026771118</x:v>
      </x:c>
      <x:c r="H1298" t="s">
        <x:v>97</x:v>
      </x:c>
      <x:c r="I1298" s="6">
        <x:v>27.739670473478782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21.059</x:v>
      </x:c>
      <x:c r="S1298" s="8">
        <x:v>77584.5679210853</x:v>
      </x:c>
      <x:c r="T1298" s="12">
        <x:v>364682.93455736473</x:v>
      </x:c>
      <x:c r="U1298" s="12">
        <x:v>28</x:v>
      </x:c>
      <x:c r="V1298" s="12">
        <x:v>54</x:v>
      </x:c>
      <x:c r="W1298" s="12">
        <x:f>NA()</x:f>
      </x:c>
    </x:row>
    <x:row r="1299">
      <x:c r="A1299">
        <x:v>11881</x:v>
      </x:c>
      <x:c r="B1299" s="1">
        <x:v>44774.41751789873</x:v>
      </x:c>
      <x:c r="C1299" s="6">
        <x:v>21.612058655</x:v>
      </x:c>
      <x:c r="D1299" s="14" t="s">
        <x:v>94</x:v>
      </x:c>
      <x:c r="E1299" s="15">
        <x:v>44771.467691879785</x:v>
      </x:c>
      <x:c r="F1299" t="s">
        <x:v>99</x:v>
      </x:c>
      <x:c r="G1299" s="6">
        <x:v>94.7458421696168</x:v>
      </x:c>
      <x:c r="H1299" t="s">
        <x:v>97</x:v>
      </x:c>
      <x:c r="I1299" s="6">
        <x:v>27.747382322595058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21.057</x:v>
      </x:c>
      <x:c r="S1299" s="8">
        <x:v>77578.67567528471</x:v>
      </x:c>
      <x:c r="T1299" s="12">
        <x:v>364689.94375378464</x:v>
      </x:c>
      <x:c r="U1299" s="12">
        <x:v>28</x:v>
      </x:c>
      <x:c r="V1299" s="12">
        <x:v>54</x:v>
      </x:c>
      <x:c r="W1299" s="12">
        <x:f>NA()</x:f>
      </x:c>
    </x:row>
    <x:row r="1300">
      <x:c r="A1300">
        <x:v>11893</x:v>
      </x:c>
      <x:c r="B1300" s="1">
        <x:v>44774.41752946557</x:v>
      </x:c>
      <x:c r="C1300" s="6">
        <x:v>21.62871489833333</x:v>
      </x:c>
      <x:c r="D1300" s="14" t="s">
        <x:v>94</x:v>
      </x:c>
      <x:c r="E1300" s="15">
        <x:v>44771.467691879785</x:v>
      </x:c>
      <x:c r="F1300" t="s">
        <x:v>99</x:v>
      </x:c>
      <x:c r="G1300" s="6">
        <x:v>94.72720702031513</x:v>
      </x:c>
      <x:c r="H1300" t="s">
        <x:v>97</x:v>
      </x:c>
      <x:c r="I1300" s="6">
        <x:v>27.74940066103227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21.059</x:v>
      </x:c>
      <x:c r="S1300" s="8">
        <x:v>77580.38647159275</x:v>
      </x:c>
      <x:c r="T1300" s="12">
        <x:v>364677.98300496506</x:v>
      </x:c>
      <x:c r="U1300" s="12">
        <x:v>28</x:v>
      </x:c>
      <x:c r="V1300" s="12">
        <x:v>54</x:v>
      </x:c>
      <x:c r="W1300" s="12">
        <x:f>NA()</x:f>
      </x:c>
    </x:row>
    <x:row r="1301">
      <x:c r="A1301">
        <x:v>11900</x:v>
      </x:c>
      <x:c r="B1301" s="1">
        <x:v>44774.41754103656</x:v>
      </x:c>
      <x:c r="C1301" s="6">
        <x:v>21.645377111666665</x:v>
      </x:c>
      <x:c r="D1301" s="14" t="s">
        <x:v>94</x:v>
      </x:c>
      <x:c r="E1301" s="15">
        <x:v>44771.467691879785</x:v>
      </x:c>
      <x:c r="F1301" t="s">
        <x:v>99</x:v>
      </x:c>
      <x:c r="G1301" s="6">
        <x:v>94.74936794057307</x:v>
      </x:c>
      <x:c r="H1301" t="s">
        <x:v>97</x:v>
      </x:c>
      <x:c r="I1301" s="6">
        <x:v>27.74352639582139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21.057</x:v>
      </x:c>
      <x:c r="S1301" s="8">
        <x:v>77585.8103711648</x:v>
      </x:c>
      <x:c r="T1301" s="12">
        <x:v>364678.5291618433</x:v>
      </x:c>
      <x:c r="U1301" s="12">
        <x:v>28</x:v>
      </x:c>
      <x:c r="V1301" s="12">
        <x:v>54</x:v>
      </x:c>
      <x:c r="W1301" s="12">
        <x:f>NA()</x:f>
      </x:c>
    </x:row>
    <x:row r="1302">
      <x:c r="A1302">
        <x:v>11908</x:v>
      </x:c>
      <x:c r="B1302" s="1">
        <x:v>44774.41755261108</x:v>
      </x:c>
      <x:c r="C1302" s="6">
        <x:v>21.66204442</x:v>
      </x:c>
      <x:c r="D1302" s="14" t="s">
        <x:v>94</x:v>
      </x:c>
      <x:c r="E1302" s="15">
        <x:v>44771.467691879785</x:v>
      </x:c>
      <x:c r="F1302" t="s">
        <x:v>99</x:v>
      </x:c>
      <x:c r="G1302" s="6">
        <x:v>94.70819093905783</x:v>
      </x:c>
      <x:c r="H1302" t="s">
        <x:v>97</x:v>
      </x:c>
      <x:c r="I1302" s="6">
        <x:v>27.75184074344952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21.061</x:v>
      </x:c>
      <x:c r="S1302" s="8">
        <x:v>77577.44094362594</x:v>
      </x:c>
      <x:c r="T1302" s="12">
        <x:v>364675.66877562815</x:v>
      </x:c>
      <x:c r="U1302" s="12">
        <x:v>28</x:v>
      </x:c>
      <x:c r="V1302" s="12">
        <x:v>54</x:v>
      </x:c>
      <x:c r="W1302" s="12">
        <x:f>NA()</x:f>
      </x:c>
    </x:row>
    <x:row r="1303">
      <x:c r="A1303">
        <x:v>11916</x:v>
      </x:c>
      <x:c r="B1303" s="1">
        <x:v>44774.41756418191</x:v>
      </x:c>
      <x:c r="C1303" s="6">
        <x:v>21.678706428333335</x:v>
      </x:c>
      <x:c r="D1303" s="14" t="s">
        <x:v>94</x:v>
      </x:c>
      <x:c r="E1303" s="15">
        <x:v>44771.467691879785</x:v>
      </x:c>
      <x:c r="F1303" t="s">
        <x:v>99</x:v>
      </x:c>
      <x:c r="G1303" s="6">
        <x:v>94.7501667782484</x:v>
      </x:c>
      <x:c r="H1303" t="s">
        <x:v>97</x:v>
      </x:c>
      <x:c r="I1303" s="6">
        <x:v>27.7426527880275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21.057</x:v>
      </x:c>
      <x:c r="S1303" s="8">
        <x:v>77575.21572781845</x:v>
      </x:c>
      <x:c r="T1303" s="12">
        <x:v>364670.4755058259</x:v>
      </x:c>
      <x:c r="U1303" s="12">
        <x:v>28</x:v>
      </x:c>
      <x:c r="V1303" s="12">
        <x:v>54</x:v>
      </x:c>
      <x:c r="W1303" s="12">
        <x:f>NA()</x:f>
      </x:c>
    </x:row>
    <x:row r="1304">
      <x:c r="A1304">
        <x:v>11924</x:v>
      </x:c>
      <x:c r="B1304" s="1">
        <x:v>44774.41757575538</x:v>
      </x:c>
      <x:c r="C1304" s="6">
        <x:v>21.695372226666667</x:v>
      </x:c>
      <x:c r="D1304" s="14" t="s">
        <x:v>94</x:v>
      </x:c>
      <x:c r="E1304" s="15">
        <x:v>44771.467691879785</x:v>
      </x:c>
      <x:c r="F1304" t="s">
        <x:v>99</x:v>
      </x:c>
      <x:c r="G1304" s="6">
        <x:v>94.69784500199779</x:v>
      </x:c>
      <x:c r="H1304" t="s">
        <x:v>97</x:v>
      </x:c>
      <x:c r="I1304" s="6">
        <x:v>27.75397958258327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21.061999999999998</x:v>
      </x:c>
      <x:c r="S1304" s="8">
        <x:v>77574.74509595205</x:v>
      </x:c>
      <x:c r="T1304" s="12">
        <x:v>364683.75328951527</x:v>
      </x:c>
      <x:c r="U1304" s="12">
        <x:v>28</x:v>
      </x:c>
      <x:c r="V1304" s="12">
        <x:v>54</x:v>
      </x:c>
      <x:c r="W1304" s="12">
        <x:f>NA()</x:f>
      </x:c>
    </x:row>
    <x:row r="1305">
      <x:c r="A1305">
        <x:v>11934</x:v>
      </x:c>
      <x:c r="B1305" s="1">
        <x:v>44774.417587325224</x:v>
      </x:c>
      <x:c r="C1305" s="6">
        <x:v>21.712032801666666</x:v>
      </x:c>
      <x:c r="D1305" s="14" t="s">
        <x:v>94</x:v>
      </x:c>
      <x:c r="E1305" s="15">
        <x:v>44771.467691879785</x:v>
      </x:c>
      <x:c r="F1305" t="s">
        <x:v>99</x:v>
      </x:c>
      <x:c r="G1305" s="6">
        <x:v>94.72998331701477</x:v>
      </x:c>
      <x:c r="H1305" t="s">
        <x:v>97</x:v>
      </x:c>
      <x:c r="I1305" s="6">
        <x:v>27.755546057180254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21.058</x:v>
      </x:c>
      <x:c r="S1305" s="8">
        <x:v>77574.15347304265</x:v>
      </x:c>
      <x:c r="T1305" s="12">
        <x:v>364687.35789209174</x:v>
      </x:c>
      <x:c r="U1305" s="12">
        <x:v>28</x:v>
      </x:c>
      <x:c r="V1305" s="12">
        <x:v>54</x:v>
      </x:c>
      <x:c r="W1305" s="12">
        <x:f>NA()</x:f>
      </x:c>
    </x:row>
    <x:row r="1306">
      <x:c r="A1306">
        <x:v>11940</x:v>
      </x:c>
      <x:c r="B1306" s="1">
        <x:v>44774.41759889687</x:v>
      </x:c>
      <x:c r="C1306" s="6">
        <x:v>21.728695968333334</x:v>
      </x:c>
      <x:c r="D1306" s="14" t="s">
        <x:v>94</x:v>
      </x:c>
      <x:c r="E1306" s="15">
        <x:v>44771.467691879785</x:v>
      </x:c>
      <x:c r="F1306" t="s">
        <x:v>99</x:v>
      </x:c>
      <x:c r="G1306" s="6">
        <x:v>94.77310079707085</x:v>
      </x:c>
      <x:c r="H1306" t="s">
        <x:v>97</x:v>
      </x:c>
      <x:c r="I1306" s="6">
        <x:v>27.745122989963875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21.054</x:v>
      </x:c>
      <x:c r="S1306" s="8">
        <x:v>77572.2924787438</x:v>
      </x:c>
      <x:c r="T1306" s="12">
        <x:v>364683.85802864697</x:v>
      </x:c>
      <x:c r="U1306" s="12">
        <x:v>28</x:v>
      </x:c>
      <x:c r="V1306" s="12">
        <x:v>54</x:v>
      </x:c>
      <x:c r="W1306" s="12">
        <x:f>NA()</x:f>
      </x:c>
    </x:row>
    <x:row r="1307">
      <x:c r="A1307">
        <x:v>11948</x:v>
      </x:c>
      <x:c r="B1307" s="1">
        <x:v>44774.417610468954</x:v>
      </x:c>
      <x:c r="C1307" s="6">
        <x:v>21.745359776666668</x:v>
      </x:c>
      <x:c r="D1307" s="14" t="s">
        <x:v>94</x:v>
      </x:c>
      <x:c r="E1307" s="15">
        <x:v>44771.467691879785</x:v>
      </x:c>
      <x:c r="F1307" t="s">
        <x:v>99</x:v>
      </x:c>
      <x:c r="G1307" s="6">
        <x:v>94.73555182226798</x:v>
      </x:c>
      <x:c r="H1307" t="s">
        <x:v>97</x:v>
      </x:c>
      <x:c r="I1307" s="6">
        <x:v>27.74027296105305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21.059</x:v>
      </x:c>
      <x:c r="S1307" s="8">
        <x:v>77570.23396296683</x:v>
      </x:c>
      <x:c r="T1307" s="12">
        <x:v>364675.82948037237</x:v>
      </x:c>
      <x:c r="U1307" s="12">
        <x:v>28</x:v>
      </x:c>
      <x:c r="V1307" s="12">
        <x:v>54</x:v>
      </x:c>
      <x:c r="W1307" s="12">
        <x:f>NA()</x:f>
      </x:c>
    </x:row>
    <x:row r="1308">
      <x:c r="A1308">
        <x:v>11961</x:v>
      </x:c>
      <x:c r="B1308" s="1">
        <x:v>44774.417622035944</x:v>
      </x:c>
      <x:c r="C1308" s="6">
        <x:v>21.762016236666668</x:v>
      </x:c>
      <x:c r="D1308" s="14" t="s">
        <x:v>94</x:v>
      </x:c>
      <x:c r="E1308" s="15">
        <x:v>44771.467691879785</x:v>
      </x:c>
      <x:c r="F1308" t="s">
        <x:v>99</x:v>
      </x:c>
      <x:c r="G1308" s="6">
        <x:v>94.75759940947553</x:v>
      </x:c>
      <x:c r="H1308" t="s">
        <x:v>97</x:v>
      </x:c>
      <x:c r="I1308" s="6">
        <x:v>27.743707142290532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21.056</x:v>
      </x:c>
      <x:c r="S1308" s="8">
        <x:v>77562.95650768363</x:v>
      </x:c>
      <x:c r="T1308" s="12">
        <x:v>364677.25313806284</x:v>
      </x:c>
      <x:c r="U1308" s="12">
        <x:v>28</x:v>
      </x:c>
      <x:c r="V1308" s="12">
        <x:v>54</x:v>
      </x:c>
      <x:c r="W1308" s="12">
        <x:f>NA()</x:f>
      </x:c>
    </x:row>
    <x:row r="1309">
      <x:c r="A1309">
        <x:v>11966</x:v>
      </x:c>
      <x:c r="B1309" s="1">
        <x:v>44774.417633543075</x:v>
      </x:c>
      <x:c r="C1309" s="6">
        <x:v>21.778586503333333</x:v>
      </x:c>
      <x:c r="D1309" s="14" t="s">
        <x:v>94</x:v>
      </x:c>
      <x:c r="E1309" s="15">
        <x:v>44771.467691879785</x:v>
      </x:c>
      <x:c r="F1309" t="s">
        <x:v>99</x:v>
      </x:c>
      <x:c r="G1309" s="6">
        <x:v>94.74468532336812</x:v>
      </x:c>
      <x:c r="H1309" t="s">
        <x:v>97</x:v>
      </x:c>
      <x:c r="I1309" s="6">
        <x:v>27.748647549533416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21.057</x:v>
      </x:c>
      <x:c r="S1309" s="8">
        <x:v>77564.27765611267</x:v>
      </x:c>
      <x:c r="T1309" s="12">
        <x:v>364671.8082886031</x:v>
      </x:c>
      <x:c r="U1309" s="12">
        <x:v>28</x:v>
      </x:c>
      <x:c r="V1309" s="12">
        <x:v>54</x:v>
      </x:c>
      <x:c r="W1309" s="12">
        <x:f>NA()</x:f>
      </x:c>
    </x:row>
    <x:row r="1310">
      <x:c r="A1310">
        <x:v>11981</x:v>
      </x:c>
      <x:c r="B1310" s="1">
        <x:v>44774.41764511346</x:v>
      </x:c>
      <x:c r="C1310" s="6">
        <x:v>21.795247868333334</x:v>
      </x:c>
      <x:c r="D1310" s="14" t="s">
        <x:v>94</x:v>
      </x:c>
      <x:c r="E1310" s="15">
        <x:v>44771.467691879785</x:v>
      </x:c>
      <x:c r="F1310" t="s">
        <x:v>99</x:v>
      </x:c>
      <x:c r="G1310" s="6">
        <x:v>94.73931455793559</x:v>
      </x:c>
      <x:c r="H1310" t="s">
        <x:v>97</x:v>
      </x:c>
      <x:c r="I1310" s="6">
        <x:v>27.75452182370691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21.057</x:v>
      </x:c>
      <x:c r="S1310" s="8">
        <x:v>77557.4329944443</x:v>
      </x:c>
      <x:c r="T1310" s="12">
        <x:v>364670.467132464</x:v>
      </x:c>
      <x:c r="U1310" s="12">
        <x:v>28</x:v>
      </x:c>
      <x:c r="V1310" s="12">
        <x:v>54</x:v>
      </x:c>
      <x:c r="W1310" s="12">
        <x:f>NA()</x:f>
      </x:c>
    </x:row>
    <x:row r="1311">
      <x:c r="A1311">
        <x:v>11989</x:v>
      </x:c>
      <x:c r="B1311" s="1">
        <x:v>44774.417656685226</x:v>
      </x:c>
      <x:c r="C1311" s="6">
        <x:v>21.811911201666668</x:v>
      </x:c>
      <x:c r="D1311" s="14" t="s">
        <x:v>94</x:v>
      </x:c>
      <x:c r="E1311" s="15">
        <x:v>44771.467691879785</x:v>
      </x:c>
      <x:c r="F1311" t="s">
        <x:v>99</x:v>
      </x:c>
      <x:c r="G1311" s="6">
        <x:v>94.76651248446292</x:v>
      </x:c>
      <x:c r="H1311" t="s">
        <x:v>97</x:v>
      </x:c>
      <x:c r="I1311" s="6">
        <x:v>27.761510717143665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21.053</x:v>
      </x:c>
      <x:c r="S1311" s="8">
        <x:v>77556.88373024607</x:v>
      </x:c>
      <x:c r="T1311" s="12">
        <x:v>364674.42782279244</x:v>
      </x:c>
      <x:c r="U1311" s="12">
        <x:v>28</x:v>
      </x:c>
      <x:c r="V1311" s="12">
        <x:v>54</x:v>
      </x:c>
      <x:c r="W1311" s="12">
        <x:f>NA()</x:f>
      </x:c>
    </x:row>
    <x:row r="1312">
      <x:c r="A1312">
        <x:v>12000</x:v>
      </x:c>
      <x:c r="B1312" s="1">
        <x:v>44774.417668255424</x:v>
      </x:c>
      <x:c r="C1312" s="6">
        <x:v>21.828572298333334</x:v>
      </x:c>
      <x:c r="D1312" s="14" t="s">
        <x:v>94</x:v>
      </x:c>
      <x:c r="E1312" s="15">
        <x:v>44771.467691879785</x:v>
      </x:c>
      <x:c r="F1312" t="s">
        <x:v>99</x:v>
      </x:c>
      <x:c r="G1312" s="6">
        <x:v>94.75762233862127</x:v>
      </x:c>
      <x:c r="H1312" t="s">
        <x:v>97</x:v>
      </x:c>
      <x:c r="I1312" s="6">
        <x:v>27.752864976103865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21.055</x:v>
      </x:c>
      <x:c r="S1312" s="8">
        <x:v>77558.6758163999</x:v>
      </x:c>
      <x:c r="T1312" s="12">
        <x:v>364673.86852566246</x:v>
      </x:c>
      <x:c r="U1312" s="12">
        <x:v>28</x:v>
      </x:c>
      <x:c r="V1312" s="12">
        <x:v>54</x:v>
      </x:c>
      <x:c r="W1312" s="12">
        <x:f>NA()</x:f>
      </x:c>
    </x:row>
    <x:row r="1313">
      <x:c r="A1313">
        <x:v>12010</x:v>
      </x:c>
      <x:c r="B1313" s="1">
        <x:v>44774.417679825594</x:v>
      </x:c>
      <x:c r="C1313" s="6">
        <x:v>21.845233333333333</x:v>
      </x:c>
      <x:c r="D1313" s="14" t="s">
        <x:v>94</x:v>
      </x:c>
      <x:c r="E1313" s="15">
        <x:v>44771.467691879785</x:v>
      </x:c>
      <x:c r="F1313" t="s">
        <x:v>99</x:v>
      </x:c>
      <x:c r="G1313" s="6">
        <x:v>94.7316080977193</x:v>
      </x:c>
      <x:c r="H1313" t="s">
        <x:v>97</x:v>
      </x:c>
      <x:c r="I1313" s="6">
        <x:v>27.75376871105891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21.058</x:v>
      </x:c>
      <x:c r="S1313" s="8">
        <x:v>77549.05459998226</x:v>
      </x:c>
      <x:c r="T1313" s="12">
        <x:v>364678.57164815126</x:v>
      </x:c>
      <x:c r="U1313" s="12">
        <x:v>28</x:v>
      </x:c>
      <x:c r="V1313" s="12">
        <x:v>54</x:v>
      </x:c>
      <x:c r="W1313" s="12">
        <x:f>NA()</x:f>
      </x:c>
    </x:row>
    <x:row r="1314">
      <x:c r="A1314">
        <x:v>12015</x:v>
      </x:c>
      <x:c r="B1314" s="1">
        <x:v>44774.4176912263</x:v>
      </x:c>
      <x:c r="C1314" s="6">
        <x:v>21.861650338333334</x:v>
      </x:c>
      <x:c r="D1314" s="14" t="s">
        <x:v>94</x:v>
      </x:c>
      <x:c r="E1314" s="15">
        <x:v>44771.467691879785</x:v>
      </x:c>
      <x:c r="F1314" t="s">
        <x:v>99</x:v>
      </x:c>
      <x:c r="G1314" s="6">
        <x:v>94.78794424867007</x:v>
      </x:c>
      <x:c r="H1314" t="s">
        <x:v>97</x:v>
      </x:c>
      <x:c r="I1314" s="6">
        <x:v>27.747261824816178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21.052</x:v>
      </x:c>
      <x:c r="S1314" s="8">
        <x:v>77554.60318389889</x:v>
      </x:c>
      <x:c r="T1314" s="12">
        <x:v>364676.2783929788</x:v>
      </x:c>
      <x:c r="U1314" s="12">
        <x:v>28</x:v>
      </x:c>
      <x:c r="V1314" s="12">
        <x:v>54</x:v>
      </x:c>
      <x:c r="W1314" s="12">
        <x:f>NA()</x:f>
      </x:c>
    </x:row>
    <x:row r="1315">
      <x:c r="A1315">
        <x:v>12021</x:v>
      </x:c>
      <x:c r="B1315" s="1">
        <x:v>44774.4177027024</x:v>
      </x:c>
      <x:c r="C1315" s="6">
        <x:v>21.878175935</x:v>
      </x:c>
      <x:c r="D1315" s="14" t="s">
        <x:v>94</x:v>
      </x:c>
      <x:c r="E1315" s="15">
        <x:v>44771.467691879785</x:v>
      </x:c>
      <x:c r="F1315" t="s">
        <x:v>99</x:v>
      </x:c>
      <x:c r="G1315" s="6">
        <x:v>94.80416894355814</x:v>
      </x:c>
      <x:c r="H1315" t="s">
        <x:v>97</x:v>
      </x:c>
      <x:c r="I1315" s="6">
        <x:v>27.747894438203275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21.05</x:v>
      </x:c>
      <x:c r="S1315" s="8">
        <x:v>77549.37596143632</x:v>
      </x:c>
      <x:c r="T1315" s="12">
        <x:v>364672.03245241917</x:v>
      </x:c>
      <x:c r="U1315" s="12">
        <x:v>28</x:v>
      </x:c>
      <x:c r="V1315" s="12">
        <x:v>54</x:v>
      </x:c>
      <x:c r="W1315" s="12">
        <x:f>NA()</x:f>
      </x:c>
    </x:row>
    <x:row r="1316">
      <x:c r="A1316">
        <x:v>12031</x:v>
      </x:c>
      <x:c r="B1316" s="1">
        <x:v>44774.4177141777</x:v>
      </x:c>
      <x:c r="C1316" s="6">
        <x:v>21.894700365</x:v>
      </x:c>
      <x:c r="D1316" s="14" t="s">
        <x:v>94</x:v>
      </x:c>
      <x:c r="E1316" s="15">
        <x:v>44771.467691879785</x:v>
      </x:c>
      <x:c r="F1316" t="s">
        <x:v>99</x:v>
      </x:c>
      <x:c r="G1316" s="6">
        <x:v>94.77571410015565</x:v>
      </x:c>
      <x:c r="H1316" t="s">
        <x:v>97</x:v>
      </x:c>
      <x:c r="I1316" s="6">
        <x:v>27.751449125164072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21.053</x:v>
      </x:c>
      <x:c r="S1316" s="8">
        <x:v>77548.74793927437</x:v>
      </x:c>
      <x:c r="T1316" s="12">
        <x:v>364675.93090721813</x:v>
      </x:c>
      <x:c r="U1316" s="12">
        <x:v>28</x:v>
      </x:c>
      <x:c r="V1316" s="12">
        <x:v>54</x:v>
      </x:c>
      <x:c r="W1316" s="12">
        <x:f>NA()</x:f>
      </x:c>
    </x:row>
    <x:row r="1317">
      <x:c r="A1317">
        <x:v>12038</x:v>
      </x:c>
      <x:c r="B1317" s="1">
        <x:v>44774.41772577394</x:v>
      </x:c>
      <x:c r="C1317" s="6">
        <x:v>21.91139896</x:v>
      </x:c>
      <x:c r="D1317" s="14" t="s">
        <x:v>94</x:v>
      </x:c>
      <x:c r="E1317" s="15">
        <x:v>44771.467691879785</x:v>
      </x:c>
      <x:c r="F1317" t="s">
        <x:v>99</x:v>
      </x:c>
      <x:c r="G1317" s="6">
        <x:v>94.80736607038824</x:v>
      </x:c>
      <x:c r="H1317" t="s">
        <x:v>97</x:v>
      </x:c>
      <x:c r="I1317" s="6">
        <x:v>27.744400003843566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21.05</x:v>
      </x:c>
      <x:c r="S1317" s="8">
        <x:v>77541.72386102982</x:v>
      </x:c>
      <x:c r="T1317" s="12">
        <x:v>364670.7920200194</x:v>
      </x:c>
      <x:c r="U1317" s="12">
        <x:v>28</x:v>
      </x:c>
      <x:c r="V1317" s="12">
        <x:v>54</x:v>
      </x:c>
      <x:c r="W1317" s="12">
        <x:f>NA()</x:f>
      </x:c>
    </x:row>
    <x:row r="1318">
      <x:c r="A1318">
        <x:v>12045</x:v>
      </x:c>
      <x:c r="B1318" s="1">
        <x:v>44774.41773734535</x:v>
      </x:c>
      <x:c r="C1318" s="6">
        <x:v>21.928061778333333</x:v>
      </x:c>
      <x:c r="D1318" s="14" t="s">
        <x:v>94</x:v>
      </x:c>
      <x:c r="E1318" s="15">
        <x:v>44771.467691879785</x:v>
      </x:c>
      <x:c r="F1318" t="s">
        <x:v>99</x:v>
      </x:c>
      <x:c r="G1318" s="6">
        <x:v>94.77863468273166</x:v>
      </x:c>
      <x:c r="H1318" t="s">
        <x:v>97</x:v>
      </x:c>
      <x:c r="I1318" s="6">
        <x:v>27.748255931620406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21.053</x:v>
      </x:c>
      <x:c r="S1318" s="8">
        <x:v>77539.50144496669</x:v>
      </x:c>
      <x:c r="T1318" s="12">
        <x:v>364667.54039007315</x:v>
      </x:c>
      <x:c r="U1318" s="12">
        <x:v>28</x:v>
      </x:c>
      <x:c r="V1318" s="12">
        <x:v>54</x:v>
      </x:c>
      <x:c r="W1318" s="12">
        <x:f>NA()</x:f>
      </x:c>
    </x:row>
    <x:row r="1319">
      <x:c r="A1319">
        <x:v>12061</x:v>
      </x:c>
      <x:c r="B1319" s="1">
        <x:v>44774.41774891803</x:v>
      </x:c>
      <x:c r="C1319" s="6">
        <x:v>21.944726435</x:v>
      </x:c>
      <x:c r="D1319" s="14" t="s">
        <x:v>94</x:v>
      </x:c>
      <x:c r="E1319" s="15">
        <x:v>44771.467691879785</x:v>
      </x:c>
      <x:c r="F1319" t="s">
        <x:v>99</x:v>
      </x:c>
      <x:c r="G1319" s="6">
        <x:v>94.80221216954054</x:v>
      </x:c>
      <x:c r="H1319" t="s">
        <x:v>97</x:v>
      </x:c>
      <x:c r="I1319" s="6">
        <x:v>27.750033274821362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21.05</x:v>
      </x:c>
      <x:c r="S1319" s="8">
        <x:v>77537.29224963073</x:v>
      </x:c>
      <x:c r="T1319" s="12">
        <x:v>364671.525312545</x:v>
      </x:c>
      <x:c r="U1319" s="12">
        <x:v>28</x:v>
      </x:c>
      <x:c r="V1319" s="12">
        <x:v>54</x:v>
      </x:c>
      <x:c r="W1319" s="12">
        <x:f>NA()</x:f>
      </x:c>
    </x:row>
    <x:row r="1320">
      <x:c r="A1320">
        <x:v>12069</x:v>
      </x:c>
      <x:c r="B1320" s="1">
        <x:v>44774.41776048345</x:v>
      </x:c>
      <x:c r="C1320" s="6">
        <x:v>21.96138064166667</x:v>
      </x:c>
      <x:c r="D1320" s="14" t="s">
        <x:v>94</x:v>
      </x:c>
      <x:c r="E1320" s="15">
        <x:v>44771.467691879785</x:v>
      </x:c>
      <x:c r="F1320" t="s">
        <x:v>99</x:v>
      </x:c>
      <x:c r="G1320" s="6">
        <x:v>94.79411018341808</x:v>
      </x:c>
      <x:c r="H1320" t="s">
        <x:v>97</x:v>
      </x:c>
      <x:c r="I1320" s="6">
        <x:v>27.758889880399238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21.05</x:v>
      </x:c>
      <x:c r="S1320" s="8">
        <x:v>77528.41128377948</x:v>
      </x:c>
      <x:c r="T1320" s="12">
        <x:v>364673.1246829823</x:v>
      </x:c>
      <x:c r="U1320" s="12">
        <x:v>28</x:v>
      </x:c>
      <x:c r="V1320" s="12">
        <x:v>54</x:v>
      </x:c>
      <x:c r="W1320" s="12">
        <x:f>NA()</x:f>
      </x:c>
    </x:row>
    <x:row r="1321">
      <x:c r="A1321">
        <x:v>12079</x:v>
      </x:c>
      <x:c r="B1321" s="1">
        <x:v>44774.41777205966</x:v>
      </x:c>
      <x:c r="C1321" s="6">
        <x:v>21.978050405</x:v>
      </x:c>
      <x:c r="D1321" s="14" t="s">
        <x:v>94</x:v>
      </x:c>
      <x:c r="E1321" s="15">
        <x:v>44771.467691879785</x:v>
      </x:c>
      <x:c r="F1321" t="s">
        <x:v>99</x:v>
      </x:c>
      <x:c r="G1321" s="6">
        <x:v>94.82513590998954</x:v>
      </x:c>
      <x:c r="H1321" t="s">
        <x:v>97</x:v>
      </x:c>
      <x:c r="I1321" s="6">
        <x:v>27.752533606681936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21.047</x:v>
      </x:c>
      <x:c r="S1321" s="8">
        <x:v>77532.84804607288</x:v>
      </x:c>
      <x:c r="T1321" s="12">
        <x:v>364660.9939051154</x:v>
      </x:c>
      <x:c r="U1321" s="12">
        <x:v>28</x:v>
      </x:c>
      <x:c r="V1321" s="12">
        <x:v>54</x:v>
      </x:c>
      <x:c r="W1321" s="12">
        <x:f>NA()</x:f>
      </x:c>
    </x:row>
    <x:row r="1322">
      <x:c r="A1322">
        <x:v>12091</x:v>
      </x:c>
      <x:c r="B1322" s="1">
        <x:v>44774.41778429837</x:v>
      </x:c>
      <x:c r="C1322" s="6">
        <x:v>21.99567413</x:v>
      </x:c>
      <x:c r="D1322" s="14" t="s">
        <x:v>94</x:v>
      </x:c>
      <x:c r="E1322" s="15">
        <x:v>44771.467691879785</x:v>
      </x:c>
      <x:c r="F1322" t="s">
        <x:v>99</x:v>
      </x:c>
      <x:c r="G1322" s="6">
        <x:v>94.81615017502216</x:v>
      </x:c>
      <x:c r="H1322" t="s">
        <x:v>97</x:v>
      </x:c>
      <x:c r="I1322" s="6">
        <x:v>27.762354205266547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21.047</x:v>
      </x:c>
      <x:c r="S1322" s="8">
        <x:v>77534.52474536824</x:v>
      </x:c>
      <x:c r="T1322" s="12">
        <x:v>364677.44540229347</x:v>
      </x:c>
      <x:c r="U1322" s="12">
        <x:v>28</x:v>
      </x:c>
      <x:c r="V1322" s="12">
        <x:v>54</x:v>
      </x:c>
      <x:c r="W1322" s="12">
        <x:f>NA()</x:f>
      </x:c>
    </x:row>
    <x:row r="1323">
      <x:c r="A1323">
        <x:v>12096</x:v>
      </x:c>
      <x:c r="B1323" s="1">
        <x:v>44774.41779586563</x:v>
      </x:c>
      <x:c r="C1323" s="6">
        <x:v>22.01233098</x:v>
      </x:c>
      <x:c r="D1323" s="14" t="s">
        <x:v>94</x:v>
      </x:c>
      <x:c r="E1323" s="15">
        <x:v>44771.467691879785</x:v>
      </x:c>
      <x:c r="F1323" t="s">
        <x:v>99</x:v>
      </x:c>
      <x:c r="G1323" s="6">
        <x:v>94.80424863247062</x:v>
      </x:c>
      <x:c r="H1323" t="s">
        <x:v>97</x:v>
      </x:c>
      <x:c r="I1323" s="6">
        <x:v>27.756992034379437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21.049</x:v>
      </x:c>
      <x:c r="S1323" s="8">
        <x:v>77527.35776883074</x:v>
      </x:c>
      <x:c r="T1323" s="12">
        <x:v>364666.02953039296</x:v>
      </x:c>
      <x:c r="U1323" s="12">
        <x:v>28</x:v>
      </x:c>
      <x:c r="V1323" s="12">
        <x:v>54</x:v>
      </x:c>
      <x:c r="W1323" s="12">
        <x:f>NA()</x:f>
      </x:c>
    </x:row>
    <x:row r="1324">
      <x:c r="A1324">
        <x:v>12102</x:v>
      </x:c>
      <x:c r="B1324" s="1">
        <x:v>44774.41780744253</x:v>
      </x:c>
      <x:c r="C1324" s="6">
        <x:v>22.029001713333333</x:v>
      </x:c>
      <x:c r="D1324" s="14" t="s">
        <x:v>94</x:v>
      </x:c>
      <x:c r="E1324" s="15">
        <x:v>44771.467691879785</x:v>
      </x:c>
      <x:c r="F1324" t="s">
        <x:v>99</x:v>
      </x:c>
      <x:c r="G1324" s="6">
        <x:v>94.78494070314639</x:v>
      </x:c>
      <x:c r="H1324" t="s">
        <x:v>97</x:v>
      </x:c>
      <x:c r="I1324" s="6">
        <x:v>27.75054539083385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21.052</x:v>
      </x:c>
      <x:c r="S1324" s="8">
        <x:v>77522.58115776825</x:v>
      </x:c>
      <x:c r="T1324" s="12">
        <x:v>364661.5982668298</x:v>
      </x:c>
      <x:c r="U1324" s="12">
        <x:v>28</x:v>
      </x:c>
      <x:c r="V1324" s="12">
        <x:v>54</x:v>
      </x:c>
      <x:c r="W1324" s="12">
        <x:f>NA()</x:f>
      </x:c>
    </x:row>
    <x:row r="1325">
      <x:c r="A1325">
        <x:v>12118</x:v>
      </x:c>
      <x:c r="B1325" s="1">
        <x:v>44774.417819011665</x:v>
      </x:c>
      <x:c r="C1325" s="6">
        <x:v>22.045661276666667</x:v>
      </x:c>
      <x:c r="D1325" s="14" t="s">
        <x:v>94</x:v>
      </x:c>
      <x:c r="E1325" s="15">
        <x:v>44771.467691879785</x:v>
      </x:c>
      <x:c r="F1325" t="s">
        <x:v>99</x:v>
      </x:c>
      <x:c r="G1325" s="6">
        <x:v>94.82050329660747</x:v>
      </x:c>
      <x:c r="H1325" t="s">
        <x:v>97</x:v>
      </x:c>
      <x:c r="I1325" s="6">
        <x:v>27.76678252139118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21.046</x:v>
      </x:c>
      <x:c r="S1325" s="8">
        <x:v>77517.69711765635</x:v>
      </x:c>
      <x:c r="T1325" s="12">
        <x:v>364671.56061248895</x:v>
      </x:c>
      <x:c r="U1325" s="12">
        <x:v>28</x:v>
      </x:c>
      <x:c r="V1325" s="12">
        <x:v>54</x:v>
      </x:c>
      <x:c r="W1325" s="12">
        <x:f>NA()</x:f>
      </x:c>
    </x:row>
    <x:row r="1326">
      <x:c r="A1326">
        <x:v>12122</x:v>
      </x:c>
      <x:c r="B1326" s="1">
        <x:v>44774.417830583036</x:v>
      </x:c>
      <x:c r="C1326" s="6">
        <x:v>22.062324051666668</x:v>
      </x:c>
      <x:c r="D1326" s="14" t="s">
        <x:v>94</x:v>
      </x:c>
      <x:c r="E1326" s="15">
        <x:v>44771.467691879785</x:v>
      </x:c>
      <x:c r="F1326" t="s">
        <x:v>99</x:v>
      </x:c>
      <x:c r="G1326" s="6">
        <x:v>94.82425653228718</x:v>
      </x:c>
      <x:c r="H1326" t="s">
        <x:v>97</x:v>
      </x:c>
      <x:c r="I1326" s="6">
        <x:v>27.744309630589214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21.048</x:v>
      </x:c>
      <x:c r="S1326" s="8">
        <x:v>77517.72896810372</x:v>
      </x:c>
      <x:c r="T1326" s="12">
        <x:v>364666.2037105021</x:v>
      </x:c>
      <x:c r="U1326" s="12">
        <x:v>28</x:v>
      </x:c>
      <x:c r="V1326" s="12">
        <x:v>54</x:v>
      </x:c>
      <x:c r="W1326" s="12">
        <x:f>NA()</x:f>
      </x:c>
    </x:row>
    <x:row r="1327">
      <x:c r="A1327">
        <x:v>12129</x:v>
      </x:c>
      <x:c r="B1327" s="1">
        <x:v>44774.41784215334</x:v>
      </x:c>
      <x:c r="C1327" s="6">
        <x:v>22.078985291666665</x:v>
      </x:c>
      <x:c r="D1327" s="14" t="s">
        <x:v>94</x:v>
      </x:c>
      <x:c r="E1327" s="15">
        <x:v>44771.467691879785</x:v>
      </x:c>
      <x:c r="F1327" t="s">
        <x:v>99</x:v>
      </x:c>
      <x:c r="G1327" s="6">
        <x:v>94.85151591557333</x:v>
      </x:c>
      <x:c r="H1327" t="s">
        <x:v>97</x:v>
      </x:c>
      <x:c r="I1327" s="6">
        <x:v>27.742080424423875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21.044999999999998</x:v>
      </x:c>
      <x:c r="S1327" s="8">
        <x:v>77512.79183159446</x:v>
      </x:c>
      <x:c r="T1327" s="12">
        <x:v>364656.2320548699</x:v>
      </x:c>
      <x:c r="U1327" s="12">
        <x:v>28</x:v>
      </x:c>
      <x:c r="V1327" s="12">
        <x:v>54</x:v>
      </x:c>
      <x:c r="W1327" s="12">
        <x:f>NA()</x:f>
      </x:c>
    </x:row>
    <x:row r="1328">
      <x:c r="A1328">
        <x:v>12138</x:v>
      </x:c>
      <x:c r="B1328" s="1">
        <x:v>44774.41785363102</x:v>
      </x:c>
      <x:c r="C1328" s="6">
        <x:v>22.095513141666668</x:v>
      </x:c>
      <x:c r="D1328" s="14" t="s">
        <x:v>94</x:v>
      </x:c>
      <x:c r="E1328" s="15">
        <x:v>44771.467691879785</x:v>
      </x:c>
      <x:c r="F1328" t="s">
        <x:v>99</x:v>
      </x:c>
      <x:c r="G1328" s="6">
        <x:v>94.87117148745561</x:v>
      </x:c>
      <x:c r="H1328" t="s">
        <x:v>97</x:v>
      </x:c>
      <x:c r="I1328" s="6">
        <x:v>27.757353528776093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21.041</x:v>
      </x:c>
      <x:c r="S1328" s="8">
        <x:v>77511.0460045206</x:v>
      </x:c>
      <x:c r="T1328" s="12">
        <x:v>364651.9662188971</x:v>
      </x:c>
      <x:c r="U1328" s="12">
        <x:v>28</x:v>
      </x:c>
      <x:c r="V1328" s="12">
        <x:v>54</x:v>
      </x:c>
      <x:c r="W1328" s="12">
        <x:f>NA()</x:f>
      </x:c>
    </x:row>
    <x:row r="1329">
      <x:c r="A1329">
        <x:v>12151</x:v>
      </x:c>
      <x:c r="B1329" s="1">
        <x:v>44774.417864631294</x:v>
      </x:c>
      <x:c r="C1329" s="6">
        <x:v>22.11135355</x:v>
      </x:c>
      <x:c r="D1329" s="14" t="s">
        <x:v>94</x:v>
      </x:c>
      <x:c r="E1329" s="15">
        <x:v>44771.467691879785</x:v>
      </x:c>
      <x:c r="F1329" t="s">
        <x:v>99</x:v>
      </x:c>
      <x:c r="G1329" s="6">
        <x:v>94.86069283079328</x:v>
      </x:c>
      <x:c r="H1329" t="s">
        <x:v>97</x:v>
      </x:c>
      <x:c r="I1329" s="6">
        <x:v>27.768800871494932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21.041</x:v>
      </x:c>
      <x:c r="S1329" s="8">
        <x:v>77500.03910656211</x:v>
      </x:c>
      <x:c r="T1329" s="12">
        <x:v>364649.039780556</x:v>
      </x:c>
      <x:c r="U1329" s="12">
        <x:v>28</x:v>
      </x:c>
      <x:c r="V1329" s="12">
        <x:v>54</x:v>
      </x:c>
      <x:c r="W1329" s="12">
        <x:f>NA()</x:f>
      </x:c>
    </x:row>
    <x:row r="1330">
      <x:c r="A1330">
        <x:v>12163</x:v>
      </x:c>
      <x:c r="B1330" s="1">
        <x:v>44774.41787620204</x:v>
      </x:c>
      <x:c r="C1330" s="6">
        <x:v>22.128015405</x:v>
      </x:c>
      <x:c r="D1330" s="14" t="s">
        <x:v>94</x:v>
      </x:c>
      <x:c r="E1330" s="15">
        <x:v>44771.467691879785</x:v>
      </x:c>
      <x:c r="F1330" t="s">
        <x:v>99</x:v>
      </x:c>
      <x:c r="G1330" s="6">
        <x:v>94.84638389592189</x:v>
      </x:c>
      <x:c r="H1330" t="s">
        <x:v>97</x:v>
      </x:c>
      <x:c r="I1330" s="6">
        <x:v>27.775247550107906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21.041999999999998</x:v>
      </x:c>
      <x:c r="S1330" s="8">
        <x:v>77502.88847485054</x:v>
      </x:c>
      <x:c r="T1330" s="12">
        <x:v>364661.29697222443</x:v>
      </x:c>
      <x:c r="U1330" s="12">
        <x:v>28</x:v>
      </x:c>
      <x:c r="V1330" s="12">
        <x:v>54</x:v>
      </x:c>
      <x:c r="W1330" s="12">
        <x:f>NA()</x:f>
      </x:c>
    </x:row>
    <x:row r="1331">
      <x:c r="A1331">
        <x:v>12164</x:v>
      </x:c>
      <x:c r="B1331" s="1">
        <x:v>44774.417887777025</x:v>
      </x:c>
      <x:c r="C1331" s="6">
        <x:v>22.144683395</x:v>
      </x:c>
      <x:c r="D1331" s="14" t="s">
        <x:v>94</x:v>
      </x:c>
      <x:c r="E1331" s="15">
        <x:v>44771.467691879785</x:v>
      </x:c>
      <x:c r="F1331" t="s">
        <x:v>99</x:v>
      </x:c>
      <x:c r="G1331" s="6">
        <x:v>94.90816098227565</x:v>
      </x:c>
      <x:c r="H1331" t="s">
        <x:v>97</x:v>
      </x:c>
      <x:c r="I1331" s="6">
        <x:v>27.735332566138368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21.038999999999998</x:v>
      </x:c>
      <x:c r="S1331" s="8">
        <x:v>77489.7503624211</x:v>
      </x:c>
      <x:c r="T1331" s="12">
        <x:v>364659.9068593319</x:v>
      </x:c>
      <x:c r="U1331" s="12">
        <x:v>28</x:v>
      </x:c>
      <x:c r="V1331" s="12">
        <x:v>54</x:v>
      </x:c>
      <x:c r="W1331" s="12">
        <x:f>NA()</x:f>
      </x:c>
    </x:row>
    <x:row r="1332">
      <x:c r="A1332">
        <x:v>12178</x:v>
      </x:c>
      <x:c r="B1332" s="1">
        <x:v>44774.41789934834</x:v>
      </x:c>
      <x:c r="C1332" s="6">
        <x:v>22.161346071666667</x:v>
      </x:c>
      <x:c r="D1332" s="14" t="s">
        <x:v>94</x:v>
      </x:c>
      <x:c r="E1332" s="15">
        <x:v>44771.467691879785</x:v>
      </x:c>
      <x:c r="F1332" t="s">
        <x:v>99</x:v>
      </x:c>
      <x:c r="G1332" s="6">
        <x:v>94.89136021203595</x:v>
      </x:c>
      <x:c r="H1332" t="s">
        <x:v>97</x:v>
      </x:c>
      <x:c r="I1332" s="6">
        <x:v>27.772054333920096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21.037</x:v>
      </x:c>
      <x:c r="S1332" s="8">
        <x:v>77500.15436678992</x:v>
      </x:c>
      <x:c r="T1332" s="12">
        <x:v>364673.8107162818</x:v>
      </x:c>
      <x:c r="U1332" s="12">
        <x:v>28</x:v>
      </x:c>
      <x:c r="V1332" s="12">
        <x:v>54</x:v>
      </x:c>
      <x:c r="W1332" s="12">
        <x:f>NA()</x:f>
      </x:c>
    </x:row>
    <x:row r="1333">
      <x:c r="A1333">
        <x:v>12183</x:v>
      </x:c>
      <x:c r="B1333" s="1">
        <x:v>44774.417910919474</x:v>
      </x:c>
      <x:c r="C1333" s="6">
        <x:v>22.178008516666665</x:v>
      </x:c>
      <x:c r="D1333" s="14" t="s">
        <x:v>94</x:v>
      </x:c>
      <x:c r="E1333" s="15">
        <x:v>44771.467691879785</x:v>
      </x:c>
      <x:c r="F1333" t="s">
        <x:v>99</x:v>
      </x:c>
      <x:c r="G1333" s="6">
        <x:v>94.85393874108028</x:v>
      </x:c>
      <x:c r="H1333" t="s">
        <x:v>97</x:v>
      </x:c>
      <x:c r="I1333" s="6">
        <x:v>27.757805396827735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21.043</x:v>
      </x:c>
      <x:c r="S1333" s="8">
        <x:v>77494.9576116547</x:v>
      </x:c>
      <x:c r="T1333" s="12">
        <x:v>364654.20649406465</x:v>
      </x:c>
      <x:c r="U1333" s="12">
        <x:v>28</x:v>
      </x:c>
      <x:c r="V1333" s="12">
        <x:v>54</x:v>
      </x:c>
      <x:c r="W1333" s="12">
        <x:f>NA()</x:f>
      </x:c>
    </x:row>
    <x:row r="1334">
      <x:c r="A1334">
        <x:v>12196</x:v>
      </x:c>
      <x:c r="B1334" s="1">
        <x:v>44774.41792313659</x:v>
      </x:c>
      <x:c r="C1334" s="6">
        <x:v>22.19560117</x:v>
      </x:c>
      <x:c r="D1334" s="14" t="s">
        <x:v>94</x:v>
      </x:c>
      <x:c r="E1334" s="15">
        <x:v>44771.467691879785</x:v>
      </x:c>
      <x:c r="F1334" t="s">
        <x:v>99</x:v>
      </x:c>
      <x:c r="G1334" s="6">
        <x:v>94.85231195889966</x:v>
      </x:c>
      <x:c r="H1334" t="s">
        <x:v>97</x:v>
      </x:c>
      <x:c r="I1334" s="6">
        <x:v>27.75958274508639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21.043</x:v>
      </x:c>
      <x:c r="S1334" s="8">
        <x:v>77491.44719164405</x:v>
      </x:c>
      <x:c r="T1334" s="12">
        <x:v>364663.2667249346</x:v>
      </x:c>
      <x:c r="U1334" s="12">
        <x:v>28</x:v>
      </x:c>
      <x:c r="V1334" s="12">
        <x:v>54</x:v>
      </x:c>
      <x:c r="W1334" s="12">
        <x:f>NA()</x:f>
      </x:c>
    </x:row>
    <x:row r="1335">
      <x:c r="A1335">
        <x:v>12208</x:v>
      </x:c>
      <x:c r="B1335" s="1">
        <x:v>44774.417934708756</x:v>
      </x:c>
      <x:c r="C1335" s="6">
        <x:v>22.212265088333332</x:v>
      </x:c>
      <x:c r="D1335" s="14" t="s">
        <x:v>94</x:v>
      </x:c>
      <x:c r="E1335" s="15">
        <x:v>44771.467691879785</x:v>
      </x:c>
      <x:c r="F1335" t="s">
        <x:v>99</x:v>
      </x:c>
      <x:c r="G1335" s="6">
        <x:v>94.9009315490559</x:v>
      </x:c>
      <x:c r="H1335" t="s">
        <x:v>97</x:v>
      </x:c>
      <x:c r="I1335" s="6">
        <x:v>27.75241310871752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21.038</x:v>
      </x:c>
      <x:c r="S1335" s="8">
        <x:v>77496.39167090775</x:v>
      </x:c>
      <x:c r="T1335" s="12">
        <x:v>364660.3887574165</x:v>
      </x:c>
      <x:c r="U1335" s="12">
        <x:v>28</x:v>
      </x:c>
      <x:c r="V1335" s="12">
        <x:v>54</x:v>
      </x:c>
      <x:c r="W1335" s="12">
        <x:f>NA()</x:f>
      </x:c>
    </x:row>
    <x:row r="1336">
      <x:c r="A1336">
        <x:v>12213</x:v>
      </x:c>
      <x:c r="B1336" s="1">
        <x:v>44774.41794627751</x:v>
      </x:c>
      <x:c r="C1336" s="6">
        <x:v>22.228924086666666</x:v>
      </x:c>
      <x:c r="D1336" s="14" t="s">
        <x:v>94</x:v>
      </x:c>
      <x:c r="E1336" s="15">
        <x:v>44771.467691879785</x:v>
      </x:c>
      <x:c r="F1336" t="s">
        <x:v>99</x:v>
      </x:c>
      <x:c r="G1336" s="6">
        <x:v>94.87324110062484</x:v>
      </x:c>
      <x:c r="H1336" t="s">
        <x:v>97</x:v>
      </x:c>
      <x:c r="I1336" s="6">
        <x:v>27.74590622510368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21.041999999999998</x:v>
      </x:c>
      <x:c r="S1336" s="8">
        <x:v>77489.9862146239</x:v>
      </x:c>
      <x:c r="T1336" s="12">
        <x:v>364665.3395771557</x:v>
      </x:c>
      <x:c r="U1336" s="12">
        <x:v>28</x:v>
      </x:c>
      <x:c r="V1336" s="12">
        <x:v>54</x:v>
      </x:c>
      <x:c r="W1336" s="12">
        <x:f>NA()</x:f>
      </x:c>
    </x:row>
    <x:row r="1337">
      <x:c r="A1337">
        <x:v>12223</x:v>
      </x:c>
      <x:c r="B1337" s="1">
        <x:v>44774.41795785033</x:v>
      </x:c>
      <x:c r="C1337" s="6">
        <x:v>22.245588956666666</x:v>
      </x:c>
      <x:c r="D1337" s="14" t="s">
        <x:v>94</x:v>
      </x:c>
      <x:c r="E1337" s="15">
        <x:v>44771.467691879785</x:v>
      </x:c>
      <x:c r="F1337" t="s">
        <x:v>99</x:v>
      </x:c>
      <x:c r="G1337" s="6">
        <x:v>94.95722794815156</x:v>
      </x:c>
      <x:c r="H1337" t="s">
        <x:v>97</x:v>
      </x:c>
      <x:c r="I1337" s="6">
        <x:v>27.736899032031033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21.032999999999998</x:v>
      </x:c>
      <x:c r="S1337" s="8">
        <x:v>77489.93097368235</x:v>
      </x:c>
      <x:c r="T1337" s="12">
        <x:v>364655.81227908516</x:v>
      </x:c>
      <x:c r="U1337" s="12">
        <x:v>28</x:v>
      </x:c>
      <x:c r="V1337" s="12">
        <x:v>54</x:v>
      </x:c>
      <x:c r="W1337" s="12">
        <x:f>NA()</x:f>
      </x:c>
    </x:row>
    <x:row r="1338">
      <x:c r="A1338">
        <x:v>12230</x:v>
      </x:c>
      <x:c r="B1338" s="1">
        <x:v>44774.41796942175</x:v>
      </x:c>
      <x:c r="C1338" s="6">
        <x:v>22.262251793333334</x:v>
      </x:c>
      <x:c r="D1338" s="14" t="s">
        <x:v>94</x:v>
      </x:c>
      <x:c r="E1338" s="15">
        <x:v>44771.467691879785</x:v>
      </x:c>
      <x:c r="F1338" t="s">
        <x:v>99</x:v>
      </x:c>
      <x:c r="G1338" s="6">
        <x:v>94.91980449654451</x:v>
      </x:c>
      <x:c r="H1338" t="s">
        <x:v>97</x:v>
      </x:c>
      <x:c r="I1338" s="6">
        <x:v>27.768559874404673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21.034</x:v>
      </x:c>
      <x:c r="S1338" s="8">
        <x:v>77478.9847644613</x:v>
      </x:c>
      <x:c r="T1338" s="12">
        <x:v>364647.28437529627</x:v>
      </x:c>
      <x:c r="U1338" s="12">
        <x:v>28</x:v>
      </x:c>
      <x:c r="V1338" s="12">
        <x:v>54</x:v>
      </x:c>
      <x:c r="W1338" s="12">
        <x:f>NA()</x:f>
      </x:c>
    </x:row>
    <x:row r="1339">
      <x:c r="A1339">
        <x:v>12237</x:v>
      </x:c>
      <x:c r="B1339" s="1">
        <x:v>44774.41798099347</x:v>
      </x:c>
      <x:c r="C1339" s="6">
        <x:v>22.27891508</x:v>
      </x:c>
      <x:c r="D1339" s="14" t="s">
        <x:v>94</x:v>
      </x:c>
      <x:c r="E1339" s="15">
        <x:v>44771.467691879785</x:v>
      </x:c>
      <x:c r="F1339" t="s">
        <x:v>99</x:v>
      </x:c>
      <x:c r="G1339" s="6">
        <x:v>94.91756848884951</x:v>
      </x:c>
      <x:c r="H1339" t="s">
        <x:v>97</x:v>
      </x:c>
      <x:c r="I1339" s="6">
        <x:v>27.761811962877346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21.035</x:v>
      </x:c>
      <x:c r="S1339" s="8">
        <x:v>77480.11007330162</x:v>
      </x:c>
      <x:c r="T1339" s="12">
        <x:v>364649.6857685165</x:v>
      </x:c>
      <x:c r="U1339" s="12">
        <x:v>28</x:v>
      </x:c>
      <x:c r="V1339" s="12">
        <x:v>54</x:v>
      </x:c>
      <x:c r="W1339" s="12">
        <x:f>NA()</x:f>
      </x:c>
    </x:row>
    <x:row r="1340">
      <x:c r="A1340">
        <x:v>12246</x:v>
      </x:c>
      <x:c r="B1340" s="1">
        <x:v>44774.41799256473</x:v>
      </x:c>
      <x:c r="C1340" s="6">
        <x:v>22.295577688333335</x:v>
      </x:c>
      <x:c r="D1340" s="14" t="s">
        <x:v>94</x:v>
      </x:c>
      <x:c r="E1340" s="15">
        <x:v>44771.467691879785</x:v>
      </x:c>
      <x:c r="F1340" t="s">
        <x:v>99</x:v>
      </x:c>
      <x:c r="G1340" s="6">
        <x:v>94.90106954203245</x:v>
      </x:c>
      <x:c r="H1340" t="s">
        <x:v>97</x:v>
      </x:c>
      <x:c r="I1340" s="6">
        <x:v>27.76145046800002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21.037</x:v>
      </x:c>
      <x:c r="S1340" s="8">
        <x:v>77469.67340070216</x:v>
      </x:c>
      <x:c r="T1340" s="12">
        <x:v>364647.3305359022</x:v>
      </x:c>
      <x:c r="U1340" s="12">
        <x:v>28</x:v>
      </x:c>
      <x:c r="V1340" s="12">
        <x:v>54</x:v>
      </x:c>
      <x:c r="W1340" s="12">
        <x:f>NA()</x:f>
      </x:c>
    </x:row>
    <x:row r="1341">
      <x:c r="A1341">
        <x:v>12261</x:v>
      </x:c>
      <x:c r="B1341" s="1">
        <x:v>44774.418004135674</x:v>
      </x:c>
      <x:c r="C1341" s="6">
        <x:v>22.312239856666668</x:v>
      </x:c>
      <x:c r="D1341" s="14" t="s">
        <x:v>94</x:v>
      </x:c>
      <x:c r="E1341" s="15">
        <x:v>44771.467691879785</x:v>
      </x:c>
      <x:c r="F1341" t="s">
        <x:v>99</x:v>
      </x:c>
      <x:c r="G1341" s="6">
        <x:v>94.917954232605</x:v>
      </x:c>
      <x:c r="H1341" t="s">
        <x:v>97</x:v>
      </x:c>
      <x:c r="I1341" s="6">
        <x:v>27.75220223729184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21.035999999999998</x:v>
      </x:c>
      <x:c r="S1341" s="8">
        <x:v>77470.0983730651</x:v>
      </x:c>
      <x:c r="T1341" s="12">
        <x:v>364650.69863420713</x:v>
      </x:c>
      <x:c r="U1341" s="12">
        <x:v>28</x:v>
      </x:c>
      <x:c r="V1341" s="12">
        <x:v>54</x:v>
      </x:c>
      <x:c r="W1341" s="12">
        <x:f>NA()</x:f>
      </x:c>
    </x:row>
    <x:row r="1342">
      <x:c r="A1342">
        <x:v>12265</x:v>
      </x:c>
      <x:c r="B1342" s="1">
        <x:v>44774.418015711475</x:v>
      </x:c>
      <x:c r="C1342" s="6">
        <x:v>22.328908995</x:v>
      </x:c>
      <x:c r="D1342" s="14" t="s">
        <x:v>94</x:v>
      </x:c>
      <x:c r="E1342" s="15">
        <x:v>44771.467691879785</x:v>
      </x:c>
      <x:c r="F1342" t="s">
        <x:v>99</x:v>
      </x:c>
      <x:c r="G1342" s="6">
        <x:v>94.89988337088614</x:v>
      </x:c>
      <x:c r="H1342" t="s">
        <x:v>97</x:v>
      </x:c>
      <x:c r="I1342" s="6">
        <x:v>27.762745824823924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21.037</x:v>
      </x:c>
      <x:c r="S1342" s="8">
        <x:v>77468.64582409344</x:v>
      </x:c>
      <x:c r="T1342" s="12">
        <x:v>364644.4112591016</x:v>
      </x:c>
      <x:c r="U1342" s="12">
        <x:v>28</x:v>
      </x:c>
      <x:c r="V1342" s="12">
        <x:v>54</x:v>
      </x:c>
      <x:c r="W1342" s="12">
        <x:f>NA()</x:f>
      </x:c>
    </x:row>
    <x:row r="1343">
      <x:c r="A1343">
        <x:v>12279</x:v>
      </x:c>
      <x:c r="B1343" s="1">
        <x:v>44774.418027278654</x:v>
      </x:c>
      <x:c r="C1343" s="6">
        <x:v>22.345565748333332</x:v>
      </x:c>
      <x:c r="D1343" s="14" t="s">
        <x:v>94</x:v>
      </x:c>
      <x:c r="E1343" s="15">
        <x:v>44771.467691879785</x:v>
      </x:c>
      <x:c r="F1343" t="s">
        <x:v>99</x:v>
      </x:c>
      <x:c r="G1343" s="6">
        <x:v>94.94516648878842</x:v>
      </x:c>
      <x:c r="H1343" t="s">
        <x:v>97</x:v>
      </x:c>
      <x:c r="I1343" s="6">
        <x:v>27.759251375000986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21.032</x:v>
      </x:c>
      <x:c r="S1343" s="8">
        <x:v>77465.03076443377</x:v>
      </x:c>
      <x:c r="T1343" s="12">
        <x:v>364646.0480217794</x:v>
      </x:c>
      <x:c r="U1343" s="12">
        <x:v>28</x:v>
      </x:c>
      <x:c r="V1343" s="12">
        <x:v>54</x:v>
      </x:c>
      <x:c r="W1343" s="12">
        <x:f>NA()</x:f>
      </x:c>
    </x:row>
    <x:row r="1344">
      <x:c r="A1344">
        <x:v>12285</x:v>
      </x:c>
      <x:c r="B1344" s="1">
        <x:v>44774.41803871729</x:v>
      </x:c>
      <x:c r="C1344" s="6">
        <x:v>22.362037376666667</x:v>
      </x:c>
      <x:c r="D1344" s="14" t="s">
        <x:v>94</x:v>
      </x:c>
      <x:c r="E1344" s="15">
        <x:v>44771.467691879785</x:v>
      </x:c>
      <x:c r="F1344" t="s">
        <x:v>99</x:v>
      </x:c>
      <x:c r="G1344" s="6">
        <x:v>94.91423016350645</x:v>
      </x:c>
      <x:c r="H1344" t="s">
        <x:v>97</x:v>
      </x:c>
      <x:c r="I1344" s="6">
        <x:v>27.76545703840111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21.035</x:v>
      </x:c>
      <x:c r="S1344" s="8">
        <x:v>77457.35583271111</x:v>
      </x:c>
      <x:c r="T1344" s="12">
        <x:v>364640.8947492233</x:v>
      </x:c>
      <x:c r="U1344" s="12">
        <x:v>28</x:v>
      </x:c>
      <x:c r="V1344" s="12">
        <x:v>54</x:v>
      </x:c>
      <x:c r="W1344" s="12">
        <x:f>NA()</x:f>
      </x:c>
    </x:row>
    <x:row r="1345">
      <x:c r="A1345">
        <x:v>12291</x:v>
      </x:c>
      <x:c r="B1345" s="1">
        <x:v>44774.41805028833</x:v>
      </x:c>
      <x:c r="C1345" s="6">
        <x:v>22.378699678333334</x:v>
      </x:c>
      <x:c r="D1345" s="14" t="s">
        <x:v>94</x:v>
      </x:c>
      <x:c r="E1345" s="15">
        <x:v>44771.467691879785</x:v>
      </x:c>
      <x:c r="F1345" t="s">
        <x:v>99</x:v>
      </x:c>
      <x:c r="G1345" s="6">
        <x:v>94.92703275997064</x:v>
      </x:c>
      <x:c r="H1345" t="s">
        <x:v>97</x:v>
      </x:c>
      <x:c r="I1345" s="6">
        <x:v>27.742291295213818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21.035999999999998</x:v>
      </x:c>
      <x:c r="S1345" s="8">
        <x:v>77462.78512534233</x:v>
      </x:c>
      <x:c r="T1345" s="12">
        <x:v>364660.2040857597</x:v>
      </x:c>
      <x:c r="U1345" s="12">
        <x:v>28</x:v>
      </x:c>
      <x:c r="V1345" s="12">
        <x:v>54</x:v>
      </x:c>
      <x:c r="W1345" s="12">
        <x:f>NA()</x:f>
      </x:c>
    </x:row>
    <x:row r="1346">
      <x:c r="A1346">
        <x:v>12299</x:v>
      </x:c>
      <x:c r="B1346" s="1">
        <x:v>44774.41806185947</x:v>
      </x:c>
      <x:c r="C1346" s="6">
        <x:v>22.395362115</x:v>
      </x:c>
      <x:c r="D1346" s="14" t="s">
        <x:v>94</x:v>
      </x:c>
      <x:c r="E1346" s="15">
        <x:v>44771.467691879785</x:v>
      </x:c>
      <x:c r="F1346" t="s">
        <x:v>99</x:v>
      </x:c>
      <x:c r="G1346" s="6">
        <x:v>94.93964560494942</x:v>
      </x:c>
      <x:c r="H1346" t="s">
        <x:v>97</x:v>
      </x:c>
      <x:c r="I1346" s="6">
        <x:v>27.75608829855628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21.032999999999998</x:v>
      </x:c>
      <x:c r="S1346" s="8">
        <x:v>77460.1602823852</x:v>
      </x:c>
      <x:c r="T1346" s="12">
        <x:v>364643.287825476</x:v>
      </x:c>
      <x:c r="U1346" s="12">
        <x:v>28</x:v>
      </x:c>
      <x:c r="V1346" s="12">
        <x:v>54</x:v>
      </x:c>
      <x:c r="W1346" s="12">
        <x:f>NA()</x:f>
      </x:c>
    </x:row>
    <x:row r="1347">
      <x:c r="A1347">
        <x:v>12309</x:v>
      </x:c>
      <x:c r="B1347" s="1">
        <x:v>44774.418073427296</x:v>
      </x:c>
      <x:c r="C1347" s="6">
        <x:v>22.412019783333335</x:v>
      </x:c>
      <x:c r="D1347" s="14" t="s">
        <x:v>94</x:v>
      </x:c>
      <x:c r="E1347" s="15">
        <x:v>44771.467691879785</x:v>
      </x:c>
      <x:c r="F1347" t="s">
        <x:v>99</x:v>
      </x:c>
      <x:c r="G1347" s="6">
        <x:v>94.97777014740745</x:v>
      </x:c>
      <x:c r="H1347" t="s">
        <x:v>97</x:v>
      </x:c>
      <x:c r="I1347" s="6">
        <x:v>27.742050300026676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21.03</x:v>
      </x:c>
      <x:c r="S1347" s="8">
        <x:v>77452.57547376349</x:v>
      </x:c>
      <x:c r="T1347" s="12">
        <x:v>364659.7331169291</x:v>
      </x:c>
      <x:c r="U1347" s="12">
        <x:v>28</x:v>
      </x:c>
      <x:c r="V1347" s="12">
        <x:v>54</x:v>
      </x:c>
      <x:c r="W1347" s="12">
        <x:f>NA()</x:f>
      </x:c>
    </x:row>
    <x:row r="1348">
      <x:c r="A1348">
        <x:v>12322</x:v>
      </x:c>
      <x:c r="B1348" s="1">
        <x:v>44774.41808500329</x:v>
      </x:c>
      <x:c r="C1348" s="6">
        <x:v>22.42868922</x:v>
      </x:c>
      <x:c r="D1348" s="14" t="s">
        <x:v>94</x:v>
      </x:c>
      <x:c r="E1348" s="15">
        <x:v>44771.467691879785</x:v>
      </x:c>
      <x:c r="F1348" t="s">
        <x:v>99</x:v>
      </x:c>
      <x:c r="G1348" s="6">
        <x:v>94.94823408006712</x:v>
      </x:c>
      <x:c r="H1348" t="s">
        <x:v>97</x:v>
      </x:c>
      <x:c r="I1348" s="6">
        <x:v>27.77428355999473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21.03</x:v>
      </x:c>
      <x:c r="S1348" s="8">
        <x:v>77451.2782151586</x:v>
      </x:c>
      <x:c r="T1348" s="12">
        <x:v>364651.4509149051</x:v>
      </x:c>
      <x:c r="U1348" s="12">
        <x:v>28</x:v>
      </x:c>
      <x:c r="V1348" s="12">
        <x:v>54</x:v>
      </x:c>
      <x:c r="W1348" s="12">
        <x:f>NA()</x:f>
      </x:c>
    </x:row>
    <x:row r="1349">
      <x:c r="A1349">
        <x:v>12333</x:v>
      </x:c>
      <x:c r="B1349" s="1">
        <x:v>44774.418096466674</x:v>
      </x:c>
      <x:c r="C1349" s="6">
        <x:v>22.445196488333334</x:v>
      </x:c>
      <x:c r="D1349" s="14" t="s">
        <x:v>94</x:v>
      </x:c>
      <x:c r="E1349" s="15">
        <x:v>44771.467691879785</x:v>
      </x:c>
      <x:c r="F1349" t="s">
        <x:v>99</x:v>
      </x:c>
      <x:c r="G1349" s="6">
        <x:v>95.01152772005352</x:v>
      </x:c>
      <x:c r="H1349" t="s">
        <x:v>97</x:v>
      </x:c>
      <x:c r="I1349" s="6">
        <x:v>27.760365983600877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21.024</x:v>
      </x:c>
      <x:c r="S1349" s="8">
        <x:v>77450.25971956724</x:v>
      </x:c>
      <x:c r="T1349" s="12">
        <x:v>364655.61545157793</x:v>
      </x:c>
      <x:c r="U1349" s="12">
        <x:v>28</x:v>
      </x:c>
      <x:c r="V1349" s="12">
        <x:v>54</x:v>
      </x:c>
      <x:c r="W1349" s="12">
        <x:f>NA()</x:f>
      </x:c>
    </x:row>
    <x:row r="1350">
      <x:c r="A1350">
        <x:v>12341</x:v>
      </x:c>
      <x:c r="B1350" s="1">
        <x:v>44774.41810803872</x:v>
      </x:c>
      <x:c r="C1350" s="6">
        <x:v>22.461860238333333</x:v>
      </x:c>
      <x:c r="D1350" s="14" t="s">
        <x:v>94</x:v>
      </x:c>
      <x:c r="E1350" s="15">
        <x:v>44771.467691879785</x:v>
      </x:c>
      <x:c r="F1350" t="s">
        <x:v>99</x:v>
      </x:c>
      <x:c r="G1350" s="6">
        <x:v>94.94594105542336</x:v>
      </x:c>
      <x:c r="H1350" t="s">
        <x:v>97</x:v>
      </x:c>
      <x:c r="I1350" s="6">
        <x:v>27.767595886212803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21.031</x:v>
      </x:c>
      <x:c r="S1350" s="8">
        <x:v>77453.39072727837</x:v>
      </x:c>
      <x:c r="T1350" s="12">
        <x:v>364657.51080664154</x:v>
      </x:c>
      <x:c r="U1350" s="12">
        <x:v>28</x:v>
      </x:c>
      <x:c r="V1350" s="12">
        <x:v>54</x:v>
      </x:c>
      <x:c r="W1350" s="12">
        <x:f>NA()</x:f>
      </x:c>
    </x:row>
    <x:row r="1351">
      <x:c r="A1351">
        <x:v>12345</x:v>
      </x:c>
      <x:c r="B1351" s="1">
        <x:v>44774.41811961049</x:v>
      </x:c>
      <x:c r="C1351" s="6">
        <x:v>22.478523588333335</x:v>
      </x:c>
      <x:c r="D1351" s="14" t="s">
        <x:v>94</x:v>
      </x:c>
      <x:c r="E1351" s="15">
        <x:v>44771.467691879785</x:v>
      </x:c>
      <x:c r="F1351" t="s">
        <x:v>99</x:v>
      </x:c>
      <x:c r="G1351" s="6">
        <x:v>94.93738422542216</x:v>
      </x:c>
      <x:c r="H1351" t="s">
        <x:v>97</x:v>
      </x:c>
      <x:c r="I1351" s="6">
        <x:v>27.767746509349763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21.032</x:v>
      </x:c>
      <x:c r="S1351" s="8">
        <x:v>77456.11074764663</x:v>
      </x:c>
      <x:c r="T1351" s="12">
        <x:v>364646.05825395277</x:v>
      </x:c>
      <x:c r="U1351" s="12">
        <x:v>28</x:v>
      </x:c>
      <x:c r="V1351" s="12">
        <x:v>54</x:v>
      </x:c>
      <x:c r="W1351" s="12">
        <x:f>NA()</x:f>
      </x:c>
    </x:row>
    <x:row r="1352">
      <x:c r="A1352">
        <x:v>12368</x:v>
      </x:c>
      <x:c r="B1352" s="1">
        <x:v>44774.41813118211</x:v>
      </x:c>
      <x:c r="C1352" s="6">
        <x:v>22.495186723333333</x:v>
      </x:c>
      <x:c r="D1352" s="14" t="s">
        <x:v>94</x:v>
      </x:c>
      <x:c r="E1352" s="15">
        <x:v>44771.467691879785</x:v>
      </x:c>
      <x:c r="F1352" t="s">
        <x:v>99</x:v>
      </x:c>
      <x:c r="G1352" s="6">
        <x:v>94.9488940379331</x:v>
      </x:c>
      <x:c r="H1352" t="s">
        <x:v>97</x:v>
      </x:c>
      <x:c r="I1352" s="6">
        <x:v>27.7643725527073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21.031</x:v>
      </x:c>
      <x:c r="S1352" s="8">
        <x:v>77449.48616680005</x:v>
      </x:c>
      <x:c r="T1352" s="12">
        <x:v>364658.44894287555</x:v>
      </x:c>
      <x:c r="U1352" s="12">
        <x:v>28</x:v>
      </x:c>
      <x:c r="V1352" s="12">
        <x:v>54</x:v>
      </x:c>
      <x:c r="W1352" s="12">
        <x:f>NA()</x:f>
      </x:c>
    </x:row>
    <x:row r="1353">
      <x:c r="A1353">
        <x:v>12354</x:v>
      </x:c>
      <x:c r="B1353" s="1">
        <x:v>44774.41814275133</x:v>
      </x:c>
      <x:c r="C1353" s="6">
        <x:v>22.511846393333332</x:v>
      </x:c>
      <x:c r="D1353" s="14" t="s">
        <x:v>94</x:v>
      </x:c>
      <x:c r="E1353" s="15">
        <x:v>44771.467691879785</x:v>
      </x:c>
      <x:c r="F1353" t="s">
        <x:v>99</x:v>
      </x:c>
      <x:c r="G1353" s="6">
        <x:v>94.93978502376741</x:v>
      </x:c>
      <x:c r="H1353" t="s">
        <x:v>97</x:v>
      </x:c>
      <x:c r="I1353" s="6">
        <x:v>27.765125667734992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21.032</x:v>
      </x:c>
      <x:c r="S1353" s="8">
        <x:v>77447.81051810151</x:v>
      </x:c>
      <x:c r="T1353" s="12">
        <x:v>364653.6651688851</x:v>
      </x:c>
      <x:c r="U1353" s="12">
        <x:v>28</x:v>
      </x:c>
      <x:c r="V1353" s="12">
        <x:v>54</x:v>
      </x:c>
      <x:c r="W1353" s="12">
        <x:f>NA()</x:f>
      </x:c>
    </x:row>
    <x:row r="1354">
      <x:c r="A1354">
        <x:v>12371</x:v>
      </x:c>
      <x:c r="B1354" s="1">
        <x:v>44774.41815421746</x:v>
      </x:c>
      <x:c r="C1354" s="6">
        <x:v>22.528357618333334</x:v>
      </x:c>
      <x:c r="D1354" s="14" t="s">
        <x:v>94</x:v>
      </x:c>
      <x:c r="E1354" s="15">
        <x:v>44771.467691879785</x:v>
      </x:c>
      <x:c r="F1354" t="s">
        <x:v>99</x:v>
      </x:c>
      <x:c r="G1354" s="6">
        <x:v>94.9751210865341</x:v>
      </x:c>
      <x:c r="H1354" t="s">
        <x:v>97</x:v>
      </x:c>
      <x:c r="I1354" s="6">
        <x:v>27.754130205108595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21.029</x:v>
      </x:c>
      <x:c r="S1354" s="8">
        <x:v>77442.60353379691</x:v>
      </x:c>
      <x:c r="T1354" s="12">
        <x:v>364643.468280347</x:v>
      </x:c>
      <x:c r="U1354" s="12">
        <x:v>28</x:v>
      </x:c>
      <x:c r="V1354" s="12">
        <x:v>54</x:v>
      </x:c>
      <x:c r="W1354" s="12">
        <x:f>NA()</x:f>
      </x:c>
    </x:row>
    <x:row r="1355">
      <x:c r="A1355">
        <x:v>12381</x:v>
      </x:c>
      <x:c r="B1355" s="1">
        <x:v>44774.41816579271</x:v>
      </x:c>
      <x:c r="C1355" s="6">
        <x:v>22.54502599</x:v>
      </x:c>
      <x:c r="D1355" s="14" t="s">
        <x:v>94</x:v>
      </x:c>
      <x:c r="E1355" s="15">
        <x:v>44771.467691879785</x:v>
      </x:c>
      <x:c r="F1355" t="s">
        <x:v>99</x:v>
      </x:c>
      <x:c r="G1355" s="6">
        <x:v>95.00114094047987</x:v>
      </x:c>
      <x:c r="H1355" t="s">
        <x:v>97</x:v>
      </x:c>
      <x:c r="I1355" s="6">
        <x:v>27.76250482816795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21.025</x:v>
      </x:c>
      <x:c r="S1355" s="8">
        <x:v>77436.11803293013</x:v>
      </x:c>
      <x:c r="T1355" s="12">
        <x:v>364668.9971583275</x:v>
      </x:c>
      <x:c r="U1355" s="12">
        <x:v>28</x:v>
      </x:c>
      <x:c r="V1355" s="12">
        <x:v>54</x:v>
      </x:c>
      <x:c r="W1355" s="12">
        <x:f>NA()</x:f>
      </x:c>
    </x:row>
    <x:row r="1356">
      <x:c r="A1356">
        <x:v>12396</x:v>
      </x:c>
      <x:c r="B1356" s="1">
        <x:v>44774.41817736213</x:v>
      </x:c>
      <x:c r="C1356" s="6">
        <x:v>22.56168595</x:v>
      </x:c>
      <x:c r="D1356" s="14" t="s">
        <x:v>94</x:v>
      </x:c>
      <x:c r="E1356" s="15">
        <x:v>44771.467691879785</x:v>
      </x:c>
      <x:c r="F1356" t="s">
        <x:v>99</x:v>
      </x:c>
      <x:c r="G1356" s="6">
        <x:v>94.9792348212464</x:v>
      </x:c>
      <x:c r="H1356" t="s">
        <x:v>97</x:v>
      </x:c>
      <x:c r="I1356" s="6">
        <x:v>27.74964165674737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21.029</x:v>
      </x:c>
      <x:c r="S1356" s="8">
        <x:v>77435.21036825005</x:v>
      </x:c>
      <x:c r="T1356" s="12">
        <x:v>364642.986978646</x:v>
      </x:c>
      <x:c r="U1356" s="12">
        <x:v>28</x:v>
      </x:c>
      <x:c r="V1356" s="12">
        <x:v>54</x:v>
      </x:c>
      <x:c r="W1356" s="12">
        <x:f>NA()</x:f>
      </x:c>
    </x:row>
    <x:row r="1357">
      <x:c r="A1357">
        <x:v>12402</x:v>
      </x:c>
      <x:c r="B1357" s="1">
        <x:v>44774.41818898773</x:v>
      </x:c>
      <x:c r="C1357" s="6">
        <x:v>22.578426813333333</x:v>
      </x:c>
      <x:c r="D1357" s="14" t="s">
        <x:v>94</x:v>
      </x:c>
      <x:c r="E1357" s="15">
        <x:v>44771.467691879785</x:v>
      </x:c>
      <x:c r="F1357" t="s">
        <x:v>99</x:v>
      </x:c>
      <x:c r="G1357" s="6">
        <x:v>94.96372012944106</x:v>
      </x:c>
      <x:c r="H1357" t="s">
        <x:v>97</x:v>
      </x:c>
      <x:c r="I1357" s="6">
        <x:v>27.766571649061916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21.029</x:v>
      </x:c>
      <x:c r="S1357" s="8">
        <x:v>77443.89431122069</x:v>
      </x:c>
      <x:c r="T1357" s="12">
        <x:v>364643.5228316769</x:v>
      </x:c>
      <x:c r="U1357" s="12">
        <x:v>28</x:v>
      </x:c>
      <x:c r="V1357" s="12">
        <x:v>54</x:v>
      </x:c>
      <x:c r="W1357" s="12">
        <x:f>NA()</x:f>
      </x:c>
    </x:row>
    <x:row r="1358">
      <x:c r="A1358">
        <x:v>12409</x:v>
      </x:c>
      <x:c r="B1358" s="1">
        <x:v>44774.41820055799</x:v>
      </x:c>
      <x:c r="C1358" s="6">
        <x:v>22.595087981666666</x:v>
      </x:c>
      <x:c r="D1358" s="14" t="s">
        <x:v>94</x:v>
      </x:c>
      <x:c r="E1358" s="15">
        <x:v>44771.467691879785</x:v>
      </x:c>
      <x:c r="F1358" t="s">
        <x:v>99</x:v>
      </x:c>
      <x:c r="G1358" s="6">
        <x:v>95.00290825202102</x:v>
      </x:c>
      <x:c r="H1358" t="s">
        <x:v>97</x:v>
      </x:c>
      <x:c r="I1358" s="6">
        <x:v>27.760576855539966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21.025</x:v>
      </x:c>
      <x:c r="S1358" s="8">
        <x:v>77434.18428585053</x:v>
      </x:c>
      <x:c r="T1358" s="12">
        <x:v>364653.78567181685</x:v>
      </x:c>
      <x:c r="U1358" s="12">
        <x:v>28</x:v>
      </x:c>
      <x:c r="V1358" s="12">
        <x:v>54</x:v>
      </x:c>
      <x:c r="W1358" s="12">
        <x:f>NA()</x:f>
      </x:c>
    </x:row>
    <x:row r="1359">
      <x:c r="A1359">
        <x:v>12420</x:v>
      </x:c>
      <x:c r="B1359" s="1">
        <x:v>44774.4182121253</x:v>
      </x:c>
      <x:c r="C1359" s="6">
        <x:v>22.611744916666666</x:v>
      </x:c>
      <x:c r="D1359" s="14" t="s">
        <x:v>94</x:v>
      </x:c>
      <x:c r="E1359" s="15">
        <x:v>44771.467691879785</x:v>
      </x:c>
      <x:c r="F1359" t="s">
        <x:v>99</x:v>
      </x:c>
      <x:c r="G1359" s="6">
        <x:v>95.01398569890641</x:v>
      </x:c>
      <x:c r="H1359" t="s">
        <x:v>97</x:v>
      </x:c>
      <x:c r="I1359" s="6">
        <x:v>27.757684898674597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21.024</x:v>
      </x:c>
      <x:c r="S1359" s="8">
        <x:v>77430.47755505066</x:v>
      </x:c>
      <x:c r="T1359" s="12">
        <x:v>364649.82185293874</x:v>
      </x:c>
      <x:c r="U1359" s="12">
        <x:v>28</x:v>
      </x:c>
      <x:c r="V1359" s="12">
        <x:v>54</x:v>
      </x:c>
      <x:c r="W1359" s="12">
        <x:f>NA()</x:f>
      </x:c>
    </x:row>
    <x:row r="1360">
      <x:c r="A1360">
        <x:v>12430</x:v>
      </x:c>
      <x:c r="B1360" s="1">
        <x:v>44774.418223701214</x:v>
      </x:c>
      <x:c r="C1360" s="6">
        <x:v>22.628414226666667</x:v>
      </x:c>
      <x:c r="D1360" s="14" t="s">
        <x:v>94</x:v>
      </x:c>
      <x:c r="E1360" s="15">
        <x:v>44771.467691879785</x:v>
      </x:c>
      <x:c r="F1360" t="s">
        <x:v>99</x:v>
      </x:c>
      <x:c r="G1360" s="6">
        <x:v>95.00514239767976</x:v>
      </x:c>
      <x:c r="H1360" t="s">
        <x:v>97</x:v>
      </x:c>
      <x:c r="I1360" s="6">
        <x:v>27.748948794112493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21.026</x:v>
      </x:c>
      <x:c r="S1360" s="8">
        <x:v>77430.51730342525</x:v>
      </x:c>
      <x:c r="T1360" s="12">
        <x:v>364657.222672779</x:v>
      </x:c>
      <x:c r="U1360" s="12">
        <x:v>28</x:v>
      </x:c>
      <x:c r="V1360" s="12">
        <x:v>54</x:v>
      </x:c>
      <x:c r="W1360" s="12">
        <x:f>NA()</x:f>
      </x:c>
    </x:row>
    <x:row r="1361">
      <x:c r="A1361">
        <x:v>12441</x:v>
      </x:c>
      <x:c r="B1361" s="1">
        <x:v>44774.41823527407</x:v>
      </x:c>
      <x:c r="C1361" s="6">
        <x:v>22.645079131666666</x:v>
      </x:c>
      <x:c r="D1361" s="14" t="s">
        <x:v>94</x:v>
      </x:c>
      <x:c r="E1361" s="15">
        <x:v>44771.467691879785</x:v>
      </x:c>
      <x:c r="F1361" t="s">
        <x:v>99</x:v>
      </x:c>
      <x:c r="G1361" s="6">
        <x:v>95.04960719626713</x:v>
      </x:c>
      <x:c r="H1361" t="s">
        <x:v>97</x:v>
      </x:c>
      <x:c r="I1361" s="6">
        <x:v>27.755606306217032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21.02</x:v>
      </x:c>
      <x:c r="S1361" s="8">
        <x:v>77419.34458266485</x:v>
      </x:c>
      <x:c r="T1361" s="12">
        <x:v>364667.7594917716</x:v>
      </x:c>
      <x:c r="U1361" s="12">
        <x:v>28</x:v>
      </x:c>
      <x:c r="V1361" s="12">
        <x:v>54</x:v>
      </x:c>
      <x:c r="W1361" s="12">
        <x:f>NA()</x:f>
      </x:c>
    </x:row>
    <x:row r="1362">
      <x:c r="A1362">
        <x:v>12448</x:v>
      </x:c>
      <x:c r="B1362" s="1">
        <x:v>44774.41824684148</x:v>
      </x:c>
      <x:c r="C1362" s="6">
        <x:v>22.661736215</x:v>
      </x:c>
      <x:c r="D1362" s="14" t="s">
        <x:v>94</x:v>
      </x:c>
      <x:c r="E1362" s="15">
        <x:v>44771.467691879785</x:v>
      </x:c>
      <x:c r="F1362" t="s">
        <x:v>99</x:v>
      </x:c>
      <x:c r="G1362" s="6">
        <x:v>95.0132713098571</x:v>
      </x:c>
      <x:c r="H1362" t="s">
        <x:v>97</x:v>
      </x:c>
      <x:c r="I1362" s="6">
        <x:v>27.76765613546604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21.023</x:v>
      </x:c>
      <x:c r="S1362" s="8">
        <x:v>77416.64013763647</x:v>
      </x:c>
      <x:c r="T1362" s="12">
        <x:v>364654.44074683764</x:v>
      </x:c>
      <x:c r="U1362" s="12">
        <x:v>28</x:v>
      </x:c>
      <x:c r="V1362" s="12">
        <x:v>54</x:v>
      </x:c>
      <x:c r="W1362" s="12">
        <x:f>NA()</x:f>
      </x:c>
    </x:row>
    <x:row r="1363">
      <x:c r="A1363">
        <x:v>12457</x:v>
      </x:c>
      <x:c r="B1363" s="1">
        <x:v>44774.41825844541</x:v>
      </x:c>
      <x:c r="C1363" s="6">
        <x:v>22.678445861666667</x:v>
      </x:c>
      <x:c r="D1363" s="14" t="s">
        <x:v>94</x:v>
      </x:c>
      <x:c r="E1363" s="15">
        <x:v>44771.467691879785</x:v>
      </x:c>
      <x:c r="F1363" t="s">
        <x:v>99</x:v>
      </x:c>
      <x:c r="G1363" s="6">
        <x:v>95.03139380790893</x:v>
      </x:c>
      <x:c r="H1363" t="s">
        <x:v>97</x:v>
      </x:c>
      <x:c r="I1363" s="6">
        <x:v>27.757082407975304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21.022</x:v>
      </x:c>
      <x:c r="S1363" s="8">
        <x:v>77423.50744325713</x:v>
      </x:c>
      <x:c r="T1363" s="12">
        <x:v>364659.00300548004</x:v>
      </x:c>
      <x:c r="U1363" s="12">
        <x:v>28</x:v>
      </x:c>
      <x:c r="V1363" s="12">
        <x:v>54</x:v>
      </x:c>
      <x:c r="W1363" s="12">
        <x:f>NA()</x:f>
      </x:c>
    </x:row>
    <x:row r="1364">
      <x:c r="A1364">
        <x:v>12462</x:v>
      </x:c>
      <x:c r="B1364" s="1">
        <x:v>44774.41827001996</x:v>
      </x:c>
      <x:c r="C1364" s="6">
        <x:v>22.695113221666666</x:v>
      </x:c>
      <x:c r="D1364" s="14" t="s">
        <x:v>94</x:v>
      </x:c>
      <x:c r="E1364" s="15">
        <x:v>44771.467691879785</x:v>
      </x:c>
      <x:c r="F1364" t="s">
        <x:v>99</x:v>
      </x:c>
      <x:c r="G1364" s="6">
        <x:v>95.04894410889183</x:v>
      </x:c>
      <x:c r="H1364" t="s">
        <x:v>97</x:v>
      </x:c>
      <x:c r="I1364" s="6">
        <x:v>27.75632929475205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21.02</x:v>
      </x:c>
      <x:c r="S1364" s="8">
        <x:v>77415.48580775247</x:v>
      </x:c>
      <x:c r="T1364" s="12">
        <x:v>364652.72988714505</x:v>
      </x:c>
      <x:c r="U1364" s="12">
        <x:v>28</x:v>
      </x:c>
      <x:c r="V1364" s="12">
        <x:v>54</x:v>
      </x:c>
      <x:c r="W1364" s="12">
        <x:f>NA()</x:f>
      </x:c>
    </x:row>
    <x:row r="1365">
      <x:c r="A1365">
        <x:v>12475</x:v>
      </x:c>
      <x:c r="B1365" s="1">
        <x:v>44774.41828159072</x:v>
      </x:c>
      <x:c r="C1365" s="6">
        <x:v>22.711775123333332</x:v>
      </x:c>
      <x:c r="D1365" s="14" t="s">
        <x:v>94</x:v>
      </x:c>
      <x:c r="E1365" s="15">
        <x:v>44771.467691879785</x:v>
      </x:c>
      <x:c r="F1365" t="s">
        <x:v>99</x:v>
      </x:c>
      <x:c r="G1365" s="6">
        <x:v>95.04305542771017</x:v>
      </x:c>
      <x:c r="H1365" t="s">
        <x:v>97</x:v>
      </x:c>
      <x:c r="I1365" s="6">
        <x:v>27.753557839547284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21.021</x:v>
      </x:c>
      <x:c r="S1365" s="8">
        <x:v>77413.0970859968</x:v>
      </x:c>
      <x:c r="T1365" s="12">
        <x:v>364656.42489717883</x:v>
      </x:c>
      <x:c r="U1365" s="12">
        <x:v>28</x:v>
      </x:c>
      <x:c r="V1365" s="12">
        <x:v>54</x:v>
      </x:c>
      <x:c r="W1365" s="12">
        <x:f>NA()</x:f>
      </x:c>
    </x:row>
    <x:row r="1366">
      <x:c r="A1366">
        <x:v>12480</x:v>
      </x:c>
      <x:c r="B1366" s="1">
        <x:v>44774.41829316215</x:v>
      </x:c>
      <x:c r="C1366" s="6">
        <x:v>22.728437975</x:v>
      </x:c>
      <x:c r="D1366" s="14" t="s">
        <x:v>94</x:v>
      </x:c>
      <x:c r="E1366" s="15">
        <x:v>44771.467691879785</x:v>
      </x:c>
      <x:c r="F1366" t="s">
        <x:v>99</x:v>
      </x:c>
      <x:c r="G1366" s="6">
        <x:v>95.04026513658205</x:v>
      </x:c>
      <x:c r="H1366" t="s">
        <x:v>97</x:v>
      </x:c>
      <x:c r="I1366" s="6">
        <x:v>27.756600415493267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21.021</x:v>
      </x:c>
      <x:c r="S1366" s="8">
        <x:v>77405.58080304923</x:v>
      </x:c>
      <x:c r="T1366" s="12">
        <x:v>364655.961253331</x:v>
      </x:c>
      <x:c r="U1366" s="12">
        <x:v>28</x:v>
      </x:c>
      <x:c r="V1366" s="12">
        <x:v>54</x:v>
      </x:c>
      <x:c r="W1366" s="12">
        <x:f>NA()</x:f>
      </x:c>
    </x:row>
    <x:row r="1367">
      <x:c r="A1367">
        <x:v>12496</x:v>
      </x:c>
      <x:c r="B1367" s="1">
        <x:v>44774.41830473294</x:v>
      </x:c>
      <x:c r="C1367" s="6">
        <x:v>22.745099921666668</x:v>
      </x:c>
      <x:c r="D1367" s="14" t="s">
        <x:v>94</x:v>
      </x:c>
      <x:c r="E1367" s="15">
        <x:v>44771.467691879785</x:v>
      </x:c>
      <x:c r="F1367" t="s">
        <x:v>99</x:v>
      </x:c>
      <x:c r="G1367" s="6">
        <x:v>95.00396536560113</x:v>
      </x:c>
      <x:c r="H1367" t="s">
        <x:v>97</x:v>
      </x:c>
      <x:c r="I1367" s="6">
        <x:v>27.777808150188775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21.023</x:v>
      </x:c>
      <x:c r="S1367" s="8">
        <x:v>77411.60250349597</x:v>
      </x:c>
      <x:c r="T1367" s="12">
        <x:v>364662.4113770854</x:v>
      </x:c>
      <x:c r="U1367" s="12">
        <x:v>28</x:v>
      </x:c>
      <x:c r="V1367" s="12">
        <x:v>54</x:v>
      </x:c>
      <x:c r="W1367" s="12">
        <x:f>NA()</x:f>
      </x:c>
    </x:row>
    <x:row r="1368">
      <x:c r="A1368">
        <x:v>12500</x:v>
      </x:c>
      <x:c r="B1368" s="1">
        <x:v>44774.418316305055</x:v>
      </x:c>
      <x:c r="C1368" s="6">
        <x:v>22.761763751666667</x:v>
      </x:c>
      <x:c r="D1368" s="14" t="s">
        <x:v>94</x:v>
      </x:c>
      <x:c r="E1368" s="15">
        <x:v>44771.467691879785</x:v>
      </x:c>
      <x:c r="F1368" t="s">
        <x:v>99</x:v>
      </x:c>
      <x:c r="G1368" s="6">
        <x:v>95.05273361221982</x:v>
      </x:c>
      <x:c r="H1368" t="s">
        <x:v>97</x:v>
      </x:c>
      <x:c r="I1368" s="6">
        <x:v>27.761390218857287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21.019</x:v>
      </x:c>
      <x:c r="S1368" s="8">
        <x:v>77414.64140743886</x:v>
      </x:c>
      <x:c r="T1368" s="12">
        <x:v>364646.4632447974</x:v>
      </x:c>
      <x:c r="U1368" s="12">
        <x:v>28</x:v>
      </x:c>
      <x:c r="V1368" s="12">
        <x:v>54</x:v>
      </x:c>
      <x:c r="W1368" s="12">
        <x:f>NA()</x:f>
      </x:c>
    </x:row>
    <x:row r="1369">
      <x:c r="A1369">
        <x:v>12514</x:v>
      </x:c>
      <x:c r="B1369" s="1">
        <x:v>44774.41832788009</x:v>
      </x:c>
      <x:c r="C1369" s="6">
        <x:v>22.778431805</x:v>
      </x:c>
      <x:c r="D1369" s="14" t="s">
        <x:v>94</x:v>
      </x:c>
      <x:c r="E1369" s="15">
        <x:v>44771.467691879785</x:v>
      </x:c>
      <x:c r="F1369" t="s">
        <x:v>99</x:v>
      </x:c>
      <x:c r="G1369" s="6">
        <x:v>95.08948527589602</x:v>
      </x:c>
      <x:c r="H1369" t="s">
        <x:v>97</x:v>
      </x:c>
      <x:c r="I1369" s="6">
        <x:v>27.767294639959346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21.014</x:v>
      </x:c>
      <x:c r="S1369" s="8">
        <x:v>77404.5259381218</x:v>
      </x:c>
      <x:c r="T1369" s="12">
        <x:v>364660.0264924624</x:v>
      </x:c>
      <x:c r="U1369" s="12">
        <x:v>28</x:v>
      </x:c>
      <x:c r="V1369" s="12">
        <x:v>54</x:v>
      </x:c>
      <x:c r="W1369" s="12">
        <x:f>NA()</x:f>
      </x:c>
    </x:row>
    <x:row r="1370">
      <x:c r="A1370">
        <x:v>12518</x:v>
      </x:c>
      <x:c r="B1370" s="1">
        <x:v>44774.41833945109</x:v>
      </x:c>
      <x:c r="C1370" s="6">
        <x:v>22.795094055</x:v>
      </x:c>
      <x:c r="D1370" s="14" t="s">
        <x:v>94</x:v>
      </x:c>
      <x:c r="E1370" s="15">
        <x:v>44771.467691879785</x:v>
      </x:c>
      <x:c r="F1370" t="s">
        <x:v>99</x:v>
      </x:c>
      <x:c r="G1370" s="6">
        <x:v>95.06949326933808</x:v>
      </x:c>
      <x:c r="H1370" t="s">
        <x:v>97</x:v>
      </x:c>
      <x:c r="I1370" s="6">
        <x:v>27.770698724193608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21.016</x:v>
      </x:c>
      <x:c r="S1370" s="8">
        <x:v>77396.35955575148</x:v>
      </x:c>
      <x:c r="T1370" s="12">
        <x:v>364654.5975060846</x:v>
      </x:c>
      <x:c r="U1370" s="12">
        <x:v>28</x:v>
      </x:c>
      <x:c r="V1370" s="12">
        <x:v>54</x:v>
      </x:c>
      <x:c r="W1370" s="12">
        <x:f>NA()</x:f>
      </x:c>
    </x:row>
    <x:row r="1371">
      <x:c r="A1371">
        <x:v>12527</x:v>
      </x:c>
      <x:c r="B1371" s="1">
        <x:v>44774.41835093912</x:v>
      </x:c>
      <x:c r="C1371" s="6">
        <x:v>22.811636811666666</x:v>
      </x:c>
      <x:c r="D1371" s="14" t="s">
        <x:v>94</x:v>
      </x:c>
      <x:c r="E1371" s="15">
        <x:v>44771.467691879785</x:v>
      </x:c>
      <x:c r="F1371" t="s">
        <x:v>99</x:v>
      </x:c>
      <x:c r="G1371" s="6">
        <x:v>95.0687921455281</x:v>
      </x:c>
      <x:c r="H1371" t="s">
        <x:v>97</x:v>
      </x:c>
      <x:c r="I1371" s="6">
        <x:v>27.753075847571836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21.018</x:v>
      </x:c>
      <x:c r="S1371" s="8">
        <x:v>77400.3110154156</x:v>
      </x:c>
      <x:c r="T1371" s="12">
        <x:v>364660.1253141515</x:v>
      </x:c>
      <x:c r="U1371" s="12">
        <x:v>28</x:v>
      </x:c>
      <x:c r="V1371" s="12">
        <x:v>54</x:v>
      </x:c>
      <x:c r="W1371" s="12">
        <x:f>NA()</x:f>
      </x:c>
    </x:row>
    <x:row r="1372">
      <x:c r="A1372">
        <x:v>12534</x:v>
      </x:c>
      <x:c r="B1372" s="1">
        <x:v>44774.41836251094</x:v>
      </x:c>
      <x:c r="C1372" s="6">
        <x:v>22.828300236666667</x:v>
      </x:c>
      <x:c r="D1372" s="14" t="s">
        <x:v>94</x:v>
      </x:c>
      <x:c r="E1372" s="15">
        <x:v>44771.467691879785</x:v>
      </x:c>
      <x:c r="F1372" t="s">
        <x:v>99</x:v>
      </x:c>
      <x:c r="G1372" s="6">
        <x:v>95.12150173809492</x:v>
      </x:c>
      <x:c r="H1372" t="s">
        <x:v>97</x:v>
      </x:c>
      <x:c r="I1372" s="6">
        <x:v>27.778380519886014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21.009</x:v>
      </x:c>
      <x:c r="S1372" s="8">
        <x:v>77393.04832413289</x:v>
      </x:c>
      <x:c r="T1372" s="12">
        <x:v>364653.6922950855</x:v>
      </x:c>
      <x:c r="U1372" s="12">
        <x:v>28</x:v>
      </x:c>
      <x:c r="V1372" s="12">
        <x:v>54</x:v>
      </x:c>
      <x:c r="W1372" s="12">
        <x:f>NA()</x:f>
      </x:c>
    </x:row>
    <x:row r="1373">
      <x:c r="A1373">
        <x:v>12544</x:v>
      </x:c>
      <x:c r="B1373" s="1">
        <x:v>44774.41837408237</x:v>
      </x:c>
      <x:c r="C1373" s="6">
        <x:v>22.844963091666667</x:v>
      </x:c>
      <x:c r="D1373" s="14" t="s">
        <x:v>94</x:v>
      </x:c>
      <x:c r="E1373" s="15">
        <x:v>44771.467691879785</x:v>
      </x:c>
      <x:c r="F1373" t="s">
        <x:v>99</x:v>
      </x:c>
      <x:c r="G1373" s="6">
        <x:v>95.08585881621013</x:v>
      </x:c>
      <x:c r="H1373" t="s">
        <x:v>97</x:v>
      </x:c>
      <x:c r="I1373" s="6">
        <x:v>27.76205295948421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21.015</x:v>
      </x:c>
      <x:c r="S1373" s="8">
        <x:v>77390.3400914738</x:v>
      </x:c>
      <x:c r="T1373" s="12">
        <x:v>364640.7698270889</x:v>
      </x:c>
      <x:c r="U1373" s="12">
        <x:v>28</x:v>
      </x:c>
      <x:c r="V1373" s="12">
        <x:v>54</x:v>
      </x:c>
      <x:c r="W1373" s="12">
        <x:f>NA()</x:f>
      </x:c>
    </x:row>
    <x:row r="1374">
      <x:c r="A1374">
        <x:v>12558</x:v>
      </x:c>
      <x:c r="B1374" s="1">
        <x:v>44774.41838560236</x:v>
      </x:c>
      <x:c r="C1374" s="6">
        <x:v>22.861551876666667</x:v>
      </x:c>
      <x:c r="D1374" s="14" t="s">
        <x:v>94</x:v>
      </x:c>
      <x:c r="E1374" s="15">
        <x:v>44771.467691879785</x:v>
      </x:c>
      <x:c r="F1374" t="s">
        <x:v>99</x:v>
      </x:c>
      <x:c r="G1374" s="6">
        <x:v>95.05455713108205</x:v>
      </x:c>
      <x:c r="H1374" t="s">
        <x:v>97</x:v>
      </x:c>
      <x:c r="I1374" s="6">
        <x:v>27.75940199776278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21.019</x:v>
      </x:c>
      <x:c r="S1374" s="8">
        <x:v>77388.35948470568</x:v>
      </x:c>
      <x:c r="T1374" s="12">
        <x:v>364638.25454820646</x:v>
      </x:c>
      <x:c r="U1374" s="12">
        <x:v>28</x:v>
      </x:c>
      <x:c r="V1374" s="12">
        <x:v>54</x:v>
      </x:c>
      <x:c r="W1374" s="12">
        <x:f>NA()</x:f>
      </x:c>
    </x:row>
    <x:row r="1375">
      <x:c r="A1375">
        <x:v>12563</x:v>
      </x:c>
      <x:c r="B1375" s="1">
        <x:v>44774.41839704995</x:v>
      </x:c>
      <x:c r="C1375" s="6">
        <x:v>22.878036411666667</x:v>
      </x:c>
      <x:c r="D1375" s="14" t="s">
        <x:v>94</x:v>
      </x:c>
      <x:c r="E1375" s="15">
        <x:v>44771.467691879785</x:v>
      </x:c>
      <x:c r="F1375" t="s">
        <x:v>99</x:v>
      </x:c>
      <x:c r="G1375" s="6">
        <x:v>95.08715781209739</x:v>
      </x:c>
      <x:c r="H1375" t="s">
        <x:v>97</x:v>
      </x:c>
      <x:c r="I1375" s="6">
        <x:v>27.76063710466815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21.015</x:v>
      </x:c>
      <x:c r="S1375" s="8">
        <x:v>77385.21187730333</x:v>
      </x:c>
      <x:c r="T1375" s="12">
        <x:v>364639.62989139435</x:v>
      </x:c>
      <x:c r="U1375" s="12">
        <x:v>28</x:v>
      </x:c>
      <x:c r="V1375" s="12">
        <x:v>54</x:v>
      </x:c>
      <x:c r="W1375" s="12">
        <x:f>NA()</x:f>
      </x:c>
    </x:row>
    <x:row r="1376">
      <x:c r="A1376">
        <x:v>12571</x:v>
      </x:c>
      <x:c r="B1376" s="1">
        <x:v>44774.41840861976</x:v>
      </x:c>
      <x:c r="C1376" s="6">
        <x:v>22.894696925</x:v>
      </x:c>
      <x:c r="D1376" s="14" t="s">
        <x:v>94</x:v>
      </x:c>
      <x:c r="E1376" s="15">
        <x:v>44771.467691879785</x:v>
      </x:c>
      <x:c r="F1376" t="s">
        <x:v>99</x:v>
      </x:c>
      <x:c r="G1376" s="6">
        <x:v>95.11382270244506</x:v>
      </x:c>
      <x:c r="H1376" t="s">
        <x:v>97</x:v>
      </x:c>
      <x:c r="I1376" s="6">
        <x:v>27.75916100134691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21.012</x:v>
      </x:c>
      <x:c r="S1376" s="8">
        <x:v>77385.51466613106</x:v>
      </x:c>
      <x:c r="T1376" s="12">
        <x:v>364640.92965480505</x:v>
      </x:c>
      <x:c r="U1376" s="12">
        <x:v>28</x:v>
      </x:c>
      <x:c r="V1376" s="12">
        <x:v>54</x:v>
      </x:c>
      <x:c r="W1376" s="12">
        <x:f>NA()</x:f>
      </x:c>
    </x:row>
    <x:row r="1377">
      <x:c r="A1377">
        <x:v>12579</x:v>
      </x:c>
      <x:c r="B1377" s="1">
        <x:v>44774.41842084684</x:v>
      </x:c>
      <x:c r="C1377" s="6">
        <x:v>22.912303936666667</x:v>
      </x:c>
      <x:c r="D1377" s="14" t="s">
        <x:v>94</x:v>
      </x:c>
      <x:c r="E1377" s="15">
        <x:v>44771.467691879785</x:v>
      </x:c>
      <x:c r="F1377" t="s">
        <x:v>99</x:v>
      </x:c>
      <x:c r="G1377" s="6">
        <x:v>95.1016872394429</x:v>
      </x:c>
      <x:c r="H1377" t="s">
        <x:v>97</x:v>
      </x:c>
      <x:c r="I1377" s="6">
        <x:v>27.7723857052697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21.012</x:v>
      </x:c>
      <x:c r="S1377" s="8">
        <x:v>77388.69717655804</x:v>
      </x:c>
      <x:c r="T1377" s="12">
        <x:v>364643.20325302094</x:v>
      </x:c>
      <x:c r="U1377" s="12">
        <x:v>28</x:v>
      </x:c>
      <x:c r="V1377" s="12">
        <x:v>54</x:v>
      </x:c>
      <x:c r="W1377" s="12">
        <x:f>NA()</x:f>
      </x:c>
    </x:row>
    <x:row r="1378">
      <x:c r="A1378">
        <x:v>12589</x:v>
      </x:c>
      <x:c r="B1378" s="1">
        <x:v>44774.41843241837</x:v>
      </x:c>
      <x:c r="C1378" s="6">
        <x:v>22.928966931666668</x:v>
      </x:c>
      <x:c r="D1378" s="14" t="s">
        <x:v>94</x:v>
      </x:c>
      <x:c r="E1378" s="15">
        <x:v>44771.467691879785</x:v>
      </x:c>
      <x:c r="F1378" t="s">
        <x:v>99</x:v>
      </x:c>
      <x:c r="G1378" s="6">
        <x:v>95.11095427466107</x:v>
      </x:c>
      <x:c r="H1378" t="s">
        <x:v>97</x:v>
      </x:c>
      <x:c r="I1378" s="6">
        <x:v>27.771481965301973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21.011</x:v>
      </x:c>
      <x:c r="S1378" s="8">
        <x:v>77383.2150950849</x:v>
      </x:c>
      <x:c r="T1378" s="12">
        <x:v>364637.78036120575</x:v>
      </x:c>
      <x:c r="U1378" s="12">
        <x:v>28</x:v>
      </x:c>
      <x:c r="V1378" s="12">
        <x:v>54</x:v>
      </x:c>
      <x:c r="W1378" s="12">
        <x:f>NA()</x:f>
      </x:c>
    </x:row>
    <x:row r="1379">
      <x:c r="A1379">
        <x:v>12602</x:v>
      </x:c>
      <x:c r="B1379" s="1">
        <x:v>44774.41844398828</x:v>
      </x:c>
      <x:c r="C1379" s="6">
        <x:v>22.945627595</x:v>
      </x:c>
      <x:c r="D1379" s="14" t="s">
        <x:v>94</x:v>
      </x:c>
      <x:c r="E1379" s="15">
        <x:v>44771.467691879785</x:v>
      </x:c>
      <x:c r="F1379" t="s">
        <x:v>99</x:v>
      </x:c>
      <x:c r="G1379" s="6">
        <x:v>95.1231806370784</x:v>
      </x:c>
      <x:c r="H1379" t="s">
        <x:v>97</x:v>
      </x:c>
      <x:c r="I1379" s="6">
        <x:v>27.76735488920758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21.009999999999998</x:v>
      </x:c>
      <x:c r="S1379" s="8">
        <x:v>77383.32036788067</x:v>
      </x:c>
      <x:c r="T1379" s="12">
        <x:v>364641.77712763246</x:v>
      </x:c>
      <x:c r="U1379" s="12">
        <x:v>28</x:v>
      </x:c>
      <x:c r="V1379" s="12">
        <x:v>54</x:v>
      </x:c>
      <x:c r="W1379" s="12">
        <x:f>NA()</x:f>
      </x:c>
    </x:row>
    <x:row r="1380">
      <x:c r="A1380">
        <x:v>12611</x:v>
      </x:c>
      <x:c r="B1380" s="1">
        <x:v>44774.418455561114</x:v>
      </x:c>
      <x:c r="C1380" s="6">
        <x:v>22.962292473333335</x:v>
      </x:c>
      <x:c r="D1380" s="14" t="s">
        <x:v>94</x:v>
      </x:c>
      <x:c r="E1380" s="15">
        <x:v>44771.467691879785</x:v>
      </x:c>
      <x:c r="F1380" t="s">
        <x:v>99</x:v>
      </x:c>
      <x:c r="G1380" s="6">
        <x:v>95.12271063140604</x:v>
      </x:c>
      <x:c r="H1380" t="s">
        <x:v>97</x:v>
      </x:c>
      <x:c r="I1380" s="6">
        <x:v>27.767867007863515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21.009999999999998</x:v>
      </x:c>
      <x:c r="S1380" s="8">
        <x:v>77381.1797472116</x:v>
      </x:c>
      <x:c r="T1380" s="12">
        <x:v>364648.2949383677</x:v>
      </x:c>
      <x:c r="U1380" s="12">
        <x:v>28</x:v>
      </x:c>
      <x:c r="V1380" s="12">
        <x:v>54</x:v>
      </x:c>
      <x:c r="W1380" s="12">
        <x:f>NA()</x:f>
      </x:c>
    </x:row>
    <x:row r="1381">
      <x:c r="A1381">
        <x:v>12616</x:v>
      </x:c>
      <x:c r="B1381" s="1">
        <x:v>44774.418467133044</x:v>
      </x:c>
      <x:c r="C1381" s="6">
        <x:v>22.978956065</x:v>
      </x:c>
      <x:c r="D1381" s="14" t="s">
        <x:v>94</x:v>
      </x:c>
      <x:c r="E1381" s="15">
        <x:v>44771.467691879785</x:v>
      </x:c>
      <x:c r="F1381" t="s">
        <x:v>99</x:v>
      </x:c>
      <x:c r="G1381" s="6">
        <x:v>95.13659790568254</x:v>
      </x:c>
      <x:c r="H1381" t="s">
        <x:v>97</x:v>
      </x:c>
      <x:c r="I1381" s="6">
        <x:v>27.761932461178276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21.009</x:v>
      </x:c>
      <x:c r="S1381" s="8">
        <x:v>77375.14487245135</x:v>
      </x:c>
      <x:c r="T1381" s="12">
        <x:v>364647.33907218644</x:v>
      </x:c>
      <x:c r="U1381" s="12">
        <x:v>28</x:v>
      </x:c>
      <x:c r="V1381" s="12">
        <x:v>54</x:v>
      </x:c>
      <x:c r="W1381" s="12">
        <x:f>NA()</x:f>
      </x:c>
    </x:row>
    <x:row r="1382">
      <x:c r="A1382">
        <x:v>12627</x:v>
      </x:c>
      <x:c r="B1382" s="1">
        <x:v>44774.41847870043</x:v>
      </x:c>
      <x:c r="C1382" s="6">
        <x:v>22.995613085</x:v>
      </x:c>
      <x:c r="D1382" s="14" t="s">
        <x:v>94</x:v>
      </x:c>
      <x:c r="E1382" s="15">
        <x:v>44771.467691879785</x:v>
      </x:c>
      <x:c r="F1382" t="s">
        <x:v>99</x:v>
      </x:c>
      <x:c r="G1382" s="6">
        <x:v>95.11825256750151</x:v>
      </x:c>
      <x:c r="H1382" t="s">
        <x:v>97</x:v>
      </x:c>
      <x:c r="I1382" s="6">
        <x:v>27.763529064077375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21.011</x:v>
      </x:c>
      <x:c r="S1382" s="8">
        <x:v>77370.79038623966</x:v>
      </x:c>
      <x:c r="T1382" s="12">
        <x:v>364634.4659207472</x:v>
      </x:c>
      <x:c r="U1382" s="12">
        <x:v>28</x:v>
      </x:c>
      <x:c r="V1382" s="12">
        <x:v>54</x:v>
      </x:c>
      <x:c r="W1382" s="12">
        <x:f>NA()</x:f>
      </x:c>
    </x:row>
    <x:row r="1383">
      <x:c r="A1383">
        <x:v>12636</x:v>
      </x:c>
      <x:c r="B1383" s="1">
        <x:v>44774.418490275435</x:v>
      </x:c>
      <x:c r="C1383" s="6">
        <x:v>23.0122811</x:v>
      </x:c>
      <x:c r="D1383" s="14" t="s">
        <x:v>94</x:v>
      </x:c>
      <x:c r="E1383" s="15">
        <x:v>44771.467691879785</x:v>
      </x:c>
      <x:c r="F1383" t="s">
        <x:v>99</x:v>
      </x:c>
      <x:c r="G1383" s="6">
        <x:v>95.13897605206047</x:v>
      </x:c>
      <x:c r="H1383" t="s">
        <x:v>97</x:v>
      </x:c>
      <x:c r="I1383" s="6">
        <x:v>27.759341748657334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21.009</x:v>
      </x:c>
      <x:c r="S1383" s="8">
        <x:v>77373.53384051536</x:v>
      </x:c>
      <x:c r="T1383" s="12">
        <x:v>364635.76239197084</x:v>
      </x:c>
      <x:c r="U1383" s="12">
        <x:v>28</x:v>
      </x:c>
      <x:c r="V1383" s="12">
        <x:v>54</x:v>
      </x:c>
      <x:c r="W1383" s="12">
        <x:f>NA()</x:f>
      </x:c>
    </x:row>
    <x:row r="1384">
      <x:c r="A1384">
        <x:v>12644</x:v>
      </x:c>
      <x:c r="B1384" s="1">
        <x:v>44774.418501846536</x:v>
      </x:c>
      <x:c r="C1384" s="6">
        <x:v>23.028943491666666</x:v>
      </x:c>
      <x:c r="D1384" s="14" t="s">
        <x:v>94</x:v>
      </x:c>
      <x:c r="E1384" s="15">
        <x:v>44771.467691879785</x:v>
      </x:c>
      <x:c r="F1384" t="s">
        <x:v>99</x:v>
      </x:c>
      <x:c r="G1384" s="6">
        <x:v>95.11127929503962</x:v>
      </x:c>
      <x:c r="H1384" t="s">
        <x:v>97</x:v>
      </x:c>
      <x:c r="I1384" s="6">
        <x:v>27.761932461178276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21.012</x:v>
      </x:c>
      <x:c r="S1384" s="8">
        <x:v>77363.94402299241</x:v>
      </x:c>
      <x:c r="T1384" s="12">
        <x:v>364632.880556151</x:v>
      </x:c>
      <x:c r="U1384" s="12">
        <x:v>28</x:v>
      </x:c>
      <x:c r="V1384" s="12">
        <x:v>54</x:v>
      </x:c>
      <x:c r="W1384" s="12">
        <x:f>NA()</x:f>
      </x:c>
    </x:row>
    <x:row r="1385">
      <x:c r="A1385">
        <x:v>12667</x:v>
      </x:c>
      <x:c r="B1385" s="1">
        <x:v>44774.41851341796</x:v>
      </x:c>
      <x:c r="C1385" s="6">
        <x:v>23.045606336666665</x:v>
      </x:c>
      <x:c r="D1385" s="14" t="s">
        <x:v>94</x:v>
      </x:c>
      <x:c r="E1385" s="15">
        <x:v>44771.467691879785</x:v>
      </x:c>
      <x:c r="F1385" t="s">
        <x:v>99</x:v>
      </x:c>
      <x:c r="G1385" s="6">
        <x:v>95.11573676331739</x:v>
      </x:c>
      <x:c r="H1385" t="s">
        <x:v>97</x:v>
      </x:c>
      <x:c r="I1385" s="6">
        <x:v>27.766270402901227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21.011</x:v>
      </x:c>
      <x:c r="S1385" s="8">
        <x:v>77363.84662249031</x:v>
      </x:c>
      <x:c r="T1385" s="12">
        <x:v>364629.44400491414</x:v>
      </x:c>
      <x:c r="U1385" s="12">
        <x:v>28</x:v>
      </x:c>
      <x:c r="V1385" s="12">
        <x:v>54</x:v>
      </x:c>
      <x:c r="W1385" s="12">
        <x:f>NA()</x:f>
      </x:c>
    </x:row>
    <x:row r="1386">
      <x:c r="A1386">
        <x:v>12659</x:v>
      </x:c>
      <x:c r="B1386" s="1">
        <x:v>44774.41852498996</x:v>
      </x:c>
      <x:c r="C1386" s="6">
        <x:v>23.062270023333333</x:v>
      </x:c>
      <x:c r="D1386" s="14" t="s">
        <x:v>94</x:v>
      </x:c>
      <x:c r="E1386" s="15">
        <x:v>44771.467691879785</x:v>
      </x:c>
      <x:c r="F1386" t="s">
        <x:v>99</x:v>
      </x:c>
      <x:c r="G1386" s="6">
        <x:v>95.1164626861534</x:v>
      </x:c>
      <x:c r="H1386" t="s">
        <x:v>97</x:v>
      </x:c>
      <x:c r="I1386" s="6">
        <x:v>27.77467518094454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21.009999999999998</x:v>
      </x:c>
      <x:c r="S1386" s="8">
        <x:v>77355.5372347284</x:v>
      </x:c>
      <x:c r="T1386" s="12">
        <x:v>364633.6835745834</x:v>
      </x:c>
      <x:c r="U1386" s="12">
        <x:v>28</x:v>
      </x:c>
      <x:c r="V1386" s="12">
        <x:v>54</x:v>
      </x:c>
      <x:c r="W1386" s="12">
        <x:f>NA()</x:f>
      </x:c>
    </x:row>
    <x:row r="1387">
      <x:c r="A1387">
        <x:v>12672</x:v>
      </x:c>
      <x:c r="B1387" s="1">
        <x:v>44774.41853656128</x:v>
      </x:c>
      <x:c r="C1387" s="6">
        <x:v>23.078932718333334</x:v>
      </x:c>
      <x:c r="D1387" s="14" t="s">
        <x:v>94</x:v>
      </x:c>
      <x:c r="E1387" s="15">
        <x:v>44771.467691879785</x:v>
      </x:c>
      <x:c r="F1387" t="s">
        <x:v>99</x:v>
      </x:c>
      <x:c r="G1387" s="6">
        <x:v>95.12703100929842</x:v>
      </x:c>
      <x:c r="H1387" t="s">
        <x:v>97</x:v>
      </x:c>
      <x:c r="I1387" s="6">
        <x:v>27.772355580600106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21.009</x:v>
      </x:c>
      <x:c r="S1387" s="8">
        <x:v>77352.62760835038</x:v>
      </x:c>
      <x:c r="T1387" s="12">
        <x:v>364636.01659033913</x:v>
      </x:c>
      <x:c r="U1387" s="12">
        <x:v>28</x:v>
      </x:c>
      <x:c r="V1387" s="12">
        <x:v>54</x:v>
      </x:c>
      <x:c r="W1387" s="12">
        <x:f>NA()</x:f>
      </x:c>
    </x:row>
    <x:row r="1388">
      <x:c r="A1388">
        <x:v>12680</x:v>
      </x:c>
      <x:c r="B1388" s="1">
        <x:v>44774.41854813157</x:v>
      </x:c>
      <x:c r="C1388" s="6">
        <x:v>23.095593946666668</x:v>
      </x:c>
      <x:c r="D1388" s="14" t="s">
        <x:v>94</x:v>
      </x:c>
      <x:c r="E1388" s="15">
        <x:v>44771.467691879785</x:v>
      </x:c>
      <x:c r="F1388" t="s">
        <x:v>99</x:v>
      </x:c>
      <x:c r="G1388" s="6">
        <x:v>95.14380264483783</x:v>
      </x:c>
      <x:c r="H1388" t="s">
        <x:v>97</x:v>
      </x:c>
      <x:c r="I1388" s="6">
        <x:v>27.77247607927984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21.006999999999998</x:v>
      </x:c>
      <x:c r="S1388" s="8">
        <x:v>77355.20545036145</x:v>
      </x:c>
      <x:c r="T1388" s="12">
        <x:v>364643.75753166946</x:v>
      </x:c>
      <x:c r="U1388" s="12">
        <x:v>28</x:v>
      </x:c>
      <x:c r="V1388" s="12">
        <x:v>54</x:v>
      </x:c>
      <x:c r="W1388" s="12">
        <x:f>NA()</x:f>
      </x:c>
    </x:row>
    <x:row r="1389">
      <x:c r="A1389">
        <x:v>12694</x:v>
      </x:c>
      <x:c r="B1389" s="1">
        <x:v>44774.418559702935</x:v>
      </x:c>
      <x:c r="C1389" s="6">
        <x:v>23.112256701666666</x:v>
      </x:c>
      <x:c r="D1389" s="14" t="s">
        <x:v>94</x:v>
      </x:c>
      <x:c r="E1389" s="15">
        <x:v>44771.467691879785</x:v>
      </x:c>
      <x:c r="F1389" t="s">
        <x:v>99</x:v>
      </x:c>
      <x:c r="G1389" s="6">
        <x:v>95.14641033819494</x:v>
      </x:c>
      <x:c r="H1389" t="s">
        <x:v>97</x:v>
      </x:c>
      <x:c r="I1389" s="6">
        <x:v>27.778832390768912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21.006</x:v>
      </x:c>
      <x:c r="S1389" s="8">
        <x:v>77352.42466843167</x:v>
      </x:c>
      <x:c r="T1389" s="12">
        <x:v>364649.29652707506</x:v>
      </x:c>
      <x:c r="U1389" s="12">
        <x:v>28</x:v>
      </x:c>
      <x:c r="V1389" s="12">
        <x:v>54</x:v>
      </x:c>
      <x:c r="W1389" s="12">
        <x:f>NA()</x:f>
      </x:c>
    </x:row>
    <x:row r="1390">
      <x:c r="A1390">
        <x:v>12701</x:v>
      </x:c>
      <x:c r="B1390" s="1">
        <x:v>44774.41857124136</x:v>
      </x:c>
      <x:c r="C1390" s="6">
        <x:v>23.128872035</x:v>
      </x:c>
      <x:c r="D1390" s="14" t="s">
        <x:v>94</x:v>
      </x:c>
      <x:c r="E1390" s="15">
        <x:v>44771.467691879785</x:v>
      </x:c>
      <x:c r="F1390" t="s">
        <x:v>99</x:v>
      </x:c>
      <x:c r="G1390" s="6">
        <x:v>95.12924286683747</x:v>
      </x:c>
      <x:c r="H1390" t="s">
        <x:v>97</x:v>
      </x:c>
      <x:c r="I1390" s="6">
        <x:v>27.76994560791536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21.009</x:v>
      </x:c>
      <x:c r="S1390" s="8">
        <x:v>77354.08387807477</x:v>
      </x:c>
      <x:c r="T1390" s="12">
        <x:v>364643.04429423163</x:v>
      </x:c>
      <x:c r="U1390" s="12">
        <x:v>28</x:v>
      </x:c>
      <x:c r="V1390" s="12">
        <x:v>54</x:v>
      </x:c>
      <x:c r="W1390" s="12">
        <x:f>NA()</x:f>
      </x:c>
    </x:row>
    <x:row r="1391">
      <x:c r="A1391">
        <x:v>12705</x:v>
      </x:c>
      <x:c r="B1391" s="1">
        <x:v>44774.41858281172</x:v>
      </x:c>
      <x:c r="C1391" s="6">
        <x:v>23.145533353333335</x:v>
      </x:c>
      <x:c r="D1391" s="14" t="s">
        <x:v>94</x:v>
      </x:c>
      <x:c r="E1391" s="15">
        <x:v>44771.467691879785</x:v>
      </x:c>
      <x:c r="F1391" t="s">
        <x:v>99</x:v>
      </x:c>
      <x:c r="G1391" s="6">
        <x:v>95.11917960292331</x:v>
      </x:c>
      <x:c r="H1391" t="s">
        <x:v>97</x:v>
      </x:c>
      <x:c r="I1391" s="6">
        <x:v>27.7809109976115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21.009</x:v>
      </x:c>
      <x:c r="S1391" s="8">
        <x:v>77355.81322221694</x:v>
      </x:c>
      <x:c r="T1391" s="12">
        <x:v>364642.7545372739</x:v>
      </x:c>
      <x:c r="U1391" s="12">
        <x:v>28</x:v>
      </x:c>
      <x:c r="V1391" s="12">
        <x:v>54</x:v>
      </x:c>
      <x:c r="W1391" s="12">
        <x:f>NA()</x:f>
      </x:c>
    </x:row>
    <x:row r="1392">
      <x:c r="A1392">
        <x:v>12721</x:v>
      </x:c>
      <x:c r="B1392" s="1">
        <x:v>44774.418594384515</x:v>
      </x:c>
      <x:c r="C1392" s="6">
        <x:v>23.162198183333334</x:v>
      </x:c>
      <x:c r="D1392" s="14" t="s">
        <x:v>94</x:v>
      </x:c>
      <x:c r="E1392" s="15">
        <x:v>44771.467691879785</x:v>
      </x:c>
      <x:c r="F1392" t="s">
        <x:v>99</x:v>
      </x:c>
      <x:c r="G1392" s="6">
        <x:v>95.14247534422817</x:v>
      </x:c>
      <x:c r="H1392" t="s">
        <x:v>97</x:v>
      </x:c>
      <x:c r="I1392" s="6">
        <x:v>27.77392206377408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21.006999999999998</x:v>
      </x:c>
      <x:c r="S1392" s="8">
        <x:v>77349.71703534322</x:v>
      </x:c>
      <x:c r="T1392" s="12">
        <x:v>364637.55270580715</x:v>
      </x:c>
      <x:c r="U1392" s="12">
        <x:v>28</x:v>
      </x:c>
      <x:c r="V1392" s="12">
        <x:v>54</x:v>
      </x:c>
      <x:c r="W1392" s="12">
        <x:f>NA()</x:f>
      </x:c>
    </x:row>
    <x:row r="1393">
      <x:c r="A1393">
        <x:v>12723</x:v>
      </x:c>
      <x:c r="B1393" s="1">
        <x:v>44774.418605954575</x:v>
      </x:c>
      <x:c r="C1393" s="6">
        <x:v>23.17885906</x:v>
      </x:c>
      <x:c r="D1393" s="14" t="s">
        <x:v>94</x:v>
      </x:c>
      <x:c r="E1393" s="15">
        <x:v>44771.467691879785</x:v>
      </x:c>
      <x:c r="F1393" t="s">
        <x:v>99</x:v>
      </x:c>
      <x:c r="G1393" s="6">
        <x:v>95.18591445190599</x:v>
      </x:c>
      <x:c r="H1393" t="s">
        <x:v>97</x:v>
      </x:c>
      <x:c r="I1393" s="6">
        <x:v>27.772596577964578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21.002</x:v>
      </x:c>
      <x:c r="S1393" s="8">
        <x:v>77346.15379044382</x:v>
      </x:c>
      <x:c r="T1393" s="12">
        <x:v>364647.12462017714</x:v>
      </x:c>
      <x:c r="U1393" s="12">
        <x:v>28</x:v>
      </x:c>
      <x:c r="V1393" s="12">
        <x:v>54</x:v>
      </x:c>
      <x:c r="W1393" s="12">
        <x:f>NA()</x:f>
      </x:c>
    </x:row>
    <x:row r="1394">
      <x:c r="A1394">
        <x:v>12736</x:v>
      </x:c>
      <x:c r="B1394" s="1">
        <x:v>44774.418617527044</x:v>
      </x:c>
      <x:c r="C1394" s="6">
        <x:v>23.19552343</x:v>
      </x:c>
      <x:c r="D1394" s="14" t="s">
        <x:v>94</x:v>
      </x:c>
      <x:c r="E1394" s="15">
        <x:v>44771.467691879785</x:v>
      </x:c>
      <x:c r="F1394" t="s">
        <x:v>99</x:v>
      </x:c>
      <x:c r="G1394" s="6">
        <x:v>95.184798915485</x:v>
      </x:c>
      <x:c r="H1394" t="s">
        <x:v>97</x:v>
      </x:c>
      <x:c r="I1394" s="6">
        <x:v>27.76461354949788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21.003</x:v>
      </x:c>
      <x:c r="S1394" s="8">
        <x:v>77343.6401964108</x:v>
      </x:c>
      <x:c r="T1394" s="12">
        <x:v>364643.88131338125</x:v>
      </x:c>
      <x:c r="U1394" s="12">
        <x:v>28</x:v>
      </x:c>
      <x:c r="V1394" s="12">
        <x:v>54</x:v>
      </x:c>
      <x:c r="W1394" s="12">
        <x:f>NA()</x:f>
      </x:c>
    </x:row>
    <x:row r="1395">
      <x:c r="A1395">
        <x:v>12744</x:v>
      </x:c>
      <x:c r="B1395" s="1">
        <x:v>44774.41862905719</x:v>
      </x:c>
      <x:c r="C1395" s="6">
        <x:v>23.212126825</x:v>
      </x:c>
      <x:c r="D1395" s="14" t="s">
        <x:v>94</x:v>
      </x:c>
      <x:c r="E1395" s="15">
        <x:v>44771.467691879785</x:v>
      </x:c>
      <x:c r="F1395" t="s">
        <x:v>99</x:v>
      </x:c>
      <x:c r="G1395" s="6">
        <x:v>95.19665821659035</x:v>
      </x:c>
      <x:c r="H1395" t="s">
        <x:v>97</x:v>
      </x:c>
      <x:c r="I1395" s="6">
        <x:v>27.770096231156913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21.000999999999998</x:v>
      </x:c>
      <x:c r="S1395" s="8">
        <x:v>77336.22865083862</x:v>
      </x:c>
      <x:c r="T1395" s="12">
        <x:v>364635.5478639769</x:v>
      </x:c>
      <x:c r="U1395" s="12">
        <x:v>28</x:v>
      </x:c>
      <x:c r="V1395" s="12">
        <x:v>54</x:v>
      </x:c>
      <x:c r="W1395" s="12">
        <x:f>NA()</x:f>
      </x:c>
    </x:row>
    <x:row r="1396">
      <x:c r="A1396">
        <x:v>12750</x:v>
      </x:c>
      <x:c r="B1396" s="1">
        <x:v>44774.418640629665</x:v>
      </x:c>
      <x:c r="C1396" s="6">
        <x:v>23.228791203333333</x:v>
      </x:c>
      <x:c r="D1396" s="14" t="s">
        <x:v>94</x:v>
      </x:c>
      <x:c r="E1396" s="15">
        <x:v>44771.467691879785</x:v>
      </x:c>
      <x:c r="F1396" t="s">
        <x:v>99</x:v>
      </x:c>
      <x:c r="G1396" s="6">
        <x:v>95.19291395151349</x:v>
      </x:c>
      <x:c r="H1396" t="s">
        <x:v>97</x:v>
      </x:c>
      <x:c r="I1396" s="6">
        <x:v>27.76497504471581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21.002</x:v>
      </x:c>
      <x:c r="S1396" s="8">
        <x:v>77333.7252539066</x:v>
      </x:c>
      <x:c r="T1396" s="12">
        <x:v>364637.80599111324</x:v>
      </x:c>
      <x:c r="U1396" s="12">
        <x:v>28</x:v>
      </x:c>
      <x:c r="V1396" s="12">
        <x:v>54</x:v>
      </x:c>
      <x:c r="W1396" s="12">
        <x:f>NA()</x:f>
      </x:c>
    </x:row>
    <x:row r="1397">
      <x:c r="A1397">
        <x:v>12766</x:v>
      </x:c>
      <x:c r="B1397" s="1">
        <x:v>44774.418652112065</x:v>
      </x:c>
      <x:c r="C1397" s="6">
        <x:v>23.245325848333334</x:v>
      </x:c>
      <x:c r="D1397" s="14" t="s">
        <x:v>94</x:v>
      </x:c>
      <x:c r="E1397" s="15">
        <x:v>44771.467691879785</x:v>
      </x:c>
      <x:c r="F1397" t="s">
        <x:v>99</x:v>
      </x:c>
      <x:c r="G1397" s="6">
        <x:v>95.20884236326762</x:v>
      </x:c>
      <x:c r="H1397" t="s">
        <x:v>97</x:v>
      </x:c>
      <x:c r="I1397" s="6">
        <x:v>27.766029405991503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</x:v>
      </x:c>
      <x:c r="S1397" s="8">
        <x:v>77332.08082000223</x:v>
      </x:c>
      <x:c r="T1397" s="12">
        <x:v>364628.34262487857</x:v>
      </x:c>
      <x:c r="U1397" s="12">
        <x:v>28</x:v>
      </x:c>
      <x:c r="V1397" s="12">
        <x:v>54</x:v>
      </x:c>
      <x:c r="W1397" s="12">
        <x:f>NA()</x:f>
      </x:c>
    </x:row>
    <x:row r="1398">
      <x:c r="A1398">
        <x:v>12771</x:v>
      </x:c>
      <x:c r="B1398" s="1">
        <x:v>44774.41866368313</x:v>
      </x:c>
      <x:c r="C1398" s="6">
        <x:v>23.26198819</x:v>
      </x:c>
      <x:c r="D1398" s="14" t="s">
        <x:v>94</x:v>
      </x:c>
      <x:c r="E1398" s="15">
        <x:v>44771.467691879785</x:v>
      </x:c>
      <x:c r="F1398" t="s">
        <x:v>99</x:v>
      </x:c>
      <x:c r="G1398" s="6">
        <x:v>95.21224612141117</x:v>
      </x:c>
      <x:c r="H1398" t="s">
        <x:v>97</x:v>
      </x:c>
      <x:c r="I1398" s="6">
        <x:v>27.762324080686994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</x:v>
      </x:c>
      <x:c r="S1398" s="8">
        <x:v>77329.57441745067</x:v>
      </x:c>
      <x:c r="T1398" s="12">
        <x:v>364636.3552308843</x:v>
      </x:c>
      <x:c r="U1398" s="12">
        <x:v>28</x:v>
      </x:c>
      <x:c r="V1398" s="12">
        <x:v>54</x:v>
      </x:c>
      <x:c r="W1398" s="12">
        <x:f>NA()</x:f>
      </x:c>
    </x:row>
    <x:row r="1399">
      <x:c r="A1399">
        <x:v>12782</x:v>
      </x:c>
      <x:c r="B1399" s="1">
        <x:v>44774.41867525569</x:v>
      </x:c>
      <x:c r="C1399" s="6">
        <x:v>23.278652681666667</x:v>
      </x:c>
      <x:c r="D1399" s="14" t="s">
        <x:v>94</x:v>
      </x:c>
      <x:c r="E1399" s="15">
        <x:v>44771.467691879785</x:v>
      </x:c>
      <x:c r="F1399" t="s">
        <x:v>99</x:v>
      </x:c>
      <x:c r="G1399" s="6">
        <x:v>95.24358869133403</x:v>
      </x:c>
      <x:c r="H1399" t="s">
        <x:v>97</x:v>
      </x:c>
      <x:c r="I1399" s="6">
        <x:v>27.76500516931901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20.996</x:v>
      </x:c>
      <x:c r="S1399" s="8">
        <x:v>77326.76711013321</x:v>
      </x:c>
      <x:c r="T1399" s="12">
        <x:v>364620.3634907481</x:v>
      </x:c>
      <x:c r="U1399" s="12">
        <x:v>28</x:v>
      </x:c>
      <x:c r="V1399" s="12">
        <x:v>54</x:v>
      </x:c>
      <x:c r="W1399" s="12">
        <x:f>NA()</x:f>
      </x:c>
    </x:row>
    <x:row r="1400">
      <x:c r="A1400">
        <x:v>12789</x:v>
      </x:c>
      <x:c r="B1400" s="1">
        <x:v>44774.41868682501</x:v>
      </x:c>
      <x:c r="C1400" s="6">
        <x:v>23.295312491666667</x:v>
      </x:c>
      <x:c r="D1400" s="14" t="s">
        <x:v>94</x:v>
      </x:c>
      <x:c r="E1400" s="15">
        <x:v>44771.467691879785</x:v>
      </x:c>
      <x:c r="F1400" t="s">
        <x:v>99</x:v>
      </x:c>
      <x:c r="G1400" s="6">
        <x:v>95.19410367454729</x:v>
      </x:c>
      <x:c r="H1400" t="s">
        <x:v>97</x:v>
      </x:c>
      <x:c r="I1400" s="6">
        <x:v>27.763679687031527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21.002</x:v>
      </x:c>
      <x:c r="S1400" s="8">
        <x:v>77317.95509859906</x:v>
      </x:c>
      <x:c r="T1400" s="12">
        <x:v>364622.65615883516</x:v>
      </x:c>
      <x:c r="U1400" s="12">
        <x:v>28</x:v>
      </x:c>
      <x:c r="V1400" s="12">
        <x:v>54</x:v>
      </x:c>
      <x:c r="W1400" s="12">
        <x:f>NA()</x:f>
      </x:c>
    </x:row>
    <x:row r="1401">
      <x:c r="A1401">
        <x:v>12795</x:v>
      </x:c>
      <x:c r="B1401" s="1">
        <x:v>44774.418698397945</x:v>
      </x:c>
      <x:c r="C1401" s="6">
        <x:v>23.311977523333333</x:v>
      </x:c>
      <x:c r="D1401" s="14" t="s">
        <x:v>94</x:v>
      </x:c>
      <x:c r="E1401" s="15">
        <x:v>44771.467691879785</x:v>
      </x:c>
      <x:c r="F1401" t="s">
        <x:v>99</x:v>
      </x:c>
      <x:c r="G1401" s="6">
        <x:v>95.22313179549481</x:v>
      </x:c>
      <x:c r="H1401" t="s">
        <x:v>97</x:v>
      </x:c>
      <x:c r="I1401" s="6">
        <x:v>27.759673118751834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20.999</x:v>
      </x:c>
      <x:c r="S1401" s="8">
        <x:v>77319.29712540992</x:v>
      </x:c>
      <x:c r="T1401" s="12">
        <x:v>364627.53716574423</x:v>
      </x:c>
      <x:c r="U1401" s="12">
        <x:v>28</x:v>
      </x:c>
      <x:c r="V1401" s="12">
        <x:v>54</x:v>
      </x:c>
      <x:c r="W1401" s="12">
        <x:f>NA()</x:f>
      </x:c>
    </x:row>
    <x:row r="1402">
      <x:c r="A1402">
        <x:v>12808</x:v>
      </x:c>
      <x:c r="B1402" s="1">
        <x:v>44774.41870996952</x:v>
      </x:c>
      <x:c r="C1402" s="6">
        <x:v>23.32864058</x:v>
      </x:c>
      <x:c r="D1402" s="14" t="s">
        <x:v>94</x:v>
      </x:c>
      <x:c r="E1402" s="15">
        <x:v>44771.467691879785</x:v>
      </x:c>
      <x:c r="F1402" t="s">
        <x:v>99</x:v>
      </x:c>
      <x:c r="G1402" s="6">
        <x:v>95.21531797861024</x:v>
      </x:c>
      <x:c r="H1402" t="s">
        <x:v>97</x:v>
      </x:c>
      <x:c r="I1402" s="6">
        <x:v>27.758980254046037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</x:v>
      </x:c>
      <x:c r="S1402" s="8">
        <x:v>77320.74323637651</x:v>
      </x:c>
      <x:c r="T1402" s="12">
        <x:v>364635.6084969239</x:v>
      </x:c>
      <x:c r="U1402" s="12">
        <x:v>28</x:v>
      </x:c>
      <x:c r="V1402" s="12">
        <x:v>54</x:v>
      </x:c>
      <x:c r="W1402" s="12">
        <x:f>NA()</x:f>
      </x:c>
    </x:row>
    <x:row r="1403">
      <x:c r="A1403">
        <x:v>12818</x:v>
      </x:c>
      <x:c r="B1403" s="1">
        <x:v>44774.418721540715</x:v>
      </x:c>
      <x:c r="C1403" s="6">
        <x:v>23.345303106666666</x:v>
      </x:c>
      <x:c r="D1403" s="14" t="s">
        <x:v>94</x:v>
      </x:c>
      <x:c r="E1403" s="15">
        <x:v>44771.467691879785</x:v>
      </x:c>
      <x:c r="F1403" t="s">
        <x:v>99</x:v>
      </x:c>
      <x:c r="G1403" s="6">
        <x:v>95.25212553045276</x:v>
      </x:c>
      <x:c r="H1403" t="s">
        <x:v>97</x:v>
      </x:c>
      <x:c r="I1403" s="6">
        <x:v>27.764914795510776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20.995</x:v>
      </x:c>
      <x:c r="S1403" s="8">
        <x:v>77318.20975741508</x:v>
      </x:c>
      <x:c r="T1403" s="12">
        <x:v>364633.0195852716</x:v>
      </x:c>
      <x:c r="U1403" s="12">
        <x:v>28</x:v>
      </x:c>
      <x:c r="V1403" s="12">
        <x:v>54</x:v>
      </x:c>
      <x:c r="W1403" s="12">
        <x:f>NA()</x:f>
      </x:c>
    </x:row>
    <x:row r="1404">
      <x:c r="A1404">
        <x:v>12829</x:v>
      </x:c>
      <x:c r="B1404" s="1">
        <x:v>44774.41873314755</x:v>
      </x:c>
      <x:c r="C1404" s="6">
        <x:v>23.36201695</x:v>
      </x:c>
      <x:c r="D1404" s="14" t="s">
        <x:v>94</x:v>
      </x:c>
      <x:c r="E1404" s="15">
        <x:v>44771.467691879785</x:v>
      </x:c>
      <x:c r="F1404" t="s">
        <x:v>99</x:v>
      </x:c>
      <x:c r="G1404" s="6">
        <x:v>95.24399404168214</x:v>
      </x:c>
      <x:c r="H1404" t="s">
        <x:v>97</x:v>
      </x:c>
      <x:c r="I1404" s="6">
        <x:v>27.755365310073557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20.997</x:v>
      </x:c>
      <x:c r="S1404" s="8">
        <x:v>77322.01898899021</x:v>
      </x:c>
      <x:c r="T1404" s="12">
        <x:v>364632.89565904485</x:v>
      </x:c>
      <x:c r="U1404" s="12">
        <x:v>28</x:v>
      </x:c>
      <x:c r="V1404" s="12">
        <x:v>54</x:v>
      </x:c>
      <x:c r="W1404" s="12">
        <x:f>NA()</x:f>
      </x:c>
    </x:row>
    <x:row r="1405">
      <x:c r="A1405">
        <x:v>12833</x:v>
      </x:c>
      <x:c r="B1405" s="1">
        <x:v>44774.418744722076</x:v>
      </x:c>
      <x:c r="C1405" s="6">
        <x:v>23.378684266666667</x:v>
      </x:c>
      <x:c r="D1405" s="14" t="s">
        <x:v>94</x:v>
      </x:c>
      <x:c r="E1405" s="15">
        <x:v>44771.467691879785</x:v>
      </x:c>
      <x:c r="F1405" t="s">
        <x:v>99</x:v>
      </x:c>
      <x:c r="G1405" s="6">
        <x:v>95.20499608240738</x:v>
      </x:c>
      <x:c r="H1405" t="s">
        <x:v>97</x:v>
      </x:c>
      <x:c r="I1405" s="6">
        <x:v>27.770216729755248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</x:v>
      </x:c>
      <x:c r="S1405" s="8">
        <x:v>77322.69343001656</x:v>
      </x:c>
      <x:c r="T1405" s="12">
        <x:v>364634.5269368972</x:v>
      </x:c>
      <x:c r="U1405" s="12">
        <x:v>28</x:v>
      </x:c>
      <x:c r="V1405" s="12">
        <x:v>54</x:v>
      </x:c>
      <x:c r="W1405" s="12">
        <x:f>NA()</x:f>
      </x:c>
    </x:row>
    <x:row r="1406">
      <x:c r="A1406">
        <x:v>12841</x:v>
      </x:c>
      <x:c r="B1406" s="1">
        <x:v>44774.41875629447</x:v>
      </x:c>
      <x:c r="C1406" s="6">
        <x:v>23.395348523333332</x:v>
      </x:c>
      <x:c r="D1406" s="14" t="s">
        <x:v>94</x:v>
      </x:c>
      <x:c r="E1406" s="15">
        <x:v>44771.467691879785</x:v>
      </x:c>
      <x:c r="F1406" t="s">
        <x:v>99</x:v>
      </x:c>
      <x:c r="G1406" s="6">
        <x:v>95.20913932151348</x:v>
      </x:c>
      <x:c r="H1406" t="s">
        <x:v>97</x:v>
      </x:c>
      <x:c r="I1406" s="6">
        <x:v>27.78410422222578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20.998</x:v>
      </x:c>
      <x:c r="S1406" s="8">
        <x:v>77309.6834029024</x:v>
      </x:c>
      <x:c r="T1406" s="12">
        <x:v>364625.64664017124</x:v>
      </x:c>
      <x:c r="U1406" s="12">
        <x:v>28</x:v>
      </x:c>
      <x:c r="V1406" s="12">
        <x:v>54</x:v>
      </x:c>
      <x:c r="W1406" s="12">
        <x:f>NA()</x:f>
      </x:c>
    </x:row>
    <x:row r="1407">
      <x:c r="A1407">
        <x:v>12849</x:v>
      </x:c>
      <x:c r="B1407" s="1">
        <x:v>44774.41876786233</x:v>
      </x:c>
      <x:c r="C1407" s="6">
        <x:v>23.412006226666666</x:v>
      </x:c>
      <x:c r="D1407" s="14" t="s">
        <x:v>94</x:v>
      </x:c>
      <x:c r="E1407" s="15">
        <x:v>44771.467691879785</x:v>
      </x:c>
      <x:c r="F1407" t="s">
        <x:v>99</x:v>
      </x:c>
      <x:c r="G1407" s="6">
        <x:v>95.22206210624867</x:v>
      </x:c>
      <x:c r="H1407" t="s">
        <x:v>97</x:v>
      </x:c>
      <x:c r="I1407" s="6">
        <x:v>27.77003598185911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20.998</x:v>
      </x:c>
      <x:c r="S1407" s="8">
        <x:v>77301.0815464721</x:v>
      </x:c>
      <x:c r="T1407" s="12">
        <x:v>364626.5307563213</x:v>
      </x:c>
      <x:c r="U1407" s="12">
        <x:v>28</x:v>
      </x:c>
      <x:c r="V1407" s="12">
        <x:v>54</x:v>
      </x:c>
      <x:c r="W1407" s="12">
        <x:f>NA()</x:f>
      </x:c>
    </x:row>
    <x:row r="1408">
      <x:c r="A1408">
        <x:v>12858</x:v>
      </x:c>
      <x:c r="B1408" s="1">
        <x:v>44774.41877943309</x:v>
      </x:c>
      <x:c r="C1408" s="6">
        <x:v>23.428668118333334</x:v>
      </x:c>
      <x:c r="D1408" s="14" t="s">
        <x:v>94</x:v>
      </x:c>
      <x:c r="E1408" s="15">
        <x:v>44771.467691879785</x:v>
      </x:c>
      <x:c r="F1408" t="s">
        <x:v>99</x:v>
      </x:c>
      <x:c r="G1408" s="6">
        <x:v>95.23813558807811</x:v>
      </x:c>
      <x:c r="H1408" t="s">
        <x:v>97</x:v>
      </x:c>
      <x:c r="I1408" s="6">
        <x:v>27.77093972143757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20.996</x:v>
      </x:c>
      <x:c r="S1408" s="8">
        <x:v>77307.8370353451</x:v>
      </x:c>
      <x:c r="T1408" s="12">
        <x:v>364628.9396627381</x:v>
      </x:c>
      <x:c r="U1408" s="12">
        <x:v>28</x:v>
      </x:c>
      <x:c r="V1408" s="12">
        <x:v>54</x:v>
      </x:c>
      <x:c r="W1408" s="12">
        <x:f>NA()</x:f>
      </x:c>
    </x:row>
    <x:row r="1409">
      <x:c r="A1409">
        <x:v>12868</x:v>
      </x:c>
      <x:c r="B1409" s="1">
        <x:v>44774.418791006945</x:v>
      </x:c>
      <x:c r="C1409" s="6">
        <x:v>23.44533448</x:v>
      </x:c>
      <x:c r="D1409" s="14" t="s">
        <x:v>94</x:v>
      </x:c>
      <x:c r="E1409" s="15">
        <x:v>44771.467691879785</x:v>
      </x:c>
      <x:c r="F1409" t="s">
        <x:v>99</x:v>
      </x:c>
      <x:c r="G1409" s="6">
        <x:v>95.226196042408</x:v>
      </x:c>
      <x:c r="H1409" t="s">
        <x:v>97</x:v>
      </x:c>
      <x:c r="I1409" s="6">
        <x:v>27.774735430326018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20.997</x:v>
      </x:c>
      <x:c r="S1409" s="8">
        <x:v>77307.88253233611</x:v>
      </x:c>
      <x:c r="T1409" s="12">
        <x:v>364632.7095470725</x:v>
      </x:c>
      <x:c r="U1409" s="12">
        <x:v>28</x:v>
      </x:c>
      <x:c r="V1409" s="12">
        <x:v>54</x:v>
      </x:c>
      <x:c r="W1409" s="12">
        <x:f>NA()</x:f>
      </x:c>
    </x:row>
    <x:row r="1410">
      <x:c r="A1410">
        <x:v>12878</x:v>
      </x:c>
      <x:c r="B1410" s="1">
        <x:v>44774.418802579465</x:v>
      </x:c>
      <x:c r="C1410" s="6">
        <x:v>23.46199890833333</x:v>
      </x:c>
      <x:c r="D1410" s="14" t="s">
        <x:v>94</x:v>
      </x:c>
      <x:c r="E1410" s="15">
        <x:v>44771.467691879785</x:v>
      </x:c>
      <x:c r="F1410" t="s">
        <x:v>99</x:v>
      </x:c>
      <x:c r="G1410" s="6">
        <x:v>95.2826115307872</x:v>
      </x:c>
      <x:c r="H1410" t="s">
        <x:v>97</x:v>
      </x:c>
      <x:c r="I1410" s="6">
        <x:v>27.77774790075273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20.99</x:v>
      </x:c>
      <x:c r="S1410" s="8">
        <x:v>77296.91087813824</x:v>
      </x:c>
      <x:c r="T1410" s="12">
        <x:v>364636.4418664752</x:v>
      </x:c>
      <x:c r="U1410" s="12">
        <x:v>28</x:v>
      </x:c>
      <x:c r="V1410" s="12">
        <x:v>54</x:v>
      </x:c>
      <x:c r="W1410" s="12">
        <x:f>NA()</x:f>
      </x:c>
    </x:row>
    <x:row r="1411">
      <x:c r="A1411">
        <x:v>12885</x:v>
      </x:c>
      <x:c r="B1411" s="1">
        <x:v>44774.41881408735</x:v>
      </x:c>
      <x:c r="C1411" s="6">
        <x:v>23.478570265</x:v>
      </x:c>
      <x:c r="D1411" s="14" t="s">
        <x:v>94</x:v>
      </x:c>
      <x:c r="E1411" s="15">
        <x:v>44771.467691879785</x:v>
      </x:c>
      <x:c r="F1411" t="s">
        <x:v>99</x:v>
      </x:c>
      <x:c r="G1411" s="6">
        <x:v>95.27647979050961</x:v>
      </x:c>
      <x:c r="H1411" t="s">
        <x:v>97</x:v>
      </x:c>
      <x:c r="I1411" s="6">
        <x:v>27.775217425412393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20.991</x:v>
      </x:c>
      <x:c r="S1411" s="8">
        <x:v>77305.8098000509</x:v>
      </x:c>
      <x:c r="T1411" s="12">
        <x:v>364634.5944190249</x:v>
      </x:c>
      <x:c r="U1411" s="12">
        <x:v>28</x:v>
      </x:c>
      <x:c r="V1411" s="12">
        <x:v>54</x:v>
      </x:c>
      <x:c r="W1411" s="12">
        <x:f>NA()</x:f>
      </x:c>
    </x:row>
    <x:row r="1412">
      <x:c r="A1412">
        <x:v>12897</x:v>
      </x:c>
      <x:c r="B1412" s="1">
        <x:v>44774.41882568655</x:v>
      </x:c>
      <x:c r="C1412" s="6">
        <x:v>23.495273115</x:v>
      </x:c>
      <x:c r="D1412" s="14" t="s">
        <x:v>94</x:v>
      </x:c>
      <x:c r="E1412" s="15">
        <x:v>44771.467691879785</x:v>
      </x:c>
      <x:c r="F1412" t="s">
        <x:v>99</x:v>
      </x:c>
      <x:c r="G1412" s="6">
        <x:v>95.25491622722426</x:v>
      </x:c>
      <x:c r="H1412" t="s">
        <x:v>97</x:v>
      </x:c>
      <x:c r="I1412" s="6">
        <x:v>27.78027837800164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20.993</x:v>
      </x:c>
      <x:c r="S1412" s="8">
        <x:v>77298.77028042755</x:v>
      </x:c>
      <x:c r="T1412" s="12">
        <x:v>364623.2819938297</x:v>
      </x:c>
      <x:c r="U1412" s="12">
        <x:v>28</x:v>
      </x:c>
      <x:c r="V1412" s="12">
        <x:v>54</x:v>
      </x:c>
      <x:c r="W1412" s="12">
        <x:f>NA()</x:f>
      </x:c>
    </x:row>
    <x:row r="1413">
      <x:c r="A1413">
        <x:v>12904</x:v>
      </x:c>
      <x:c r="B1413" s="1">
        <x:v>44774.41883725799</x:v>
      </x:c>
      <x:c r="C1413" s="6">
        <x:v>23.51193599</x:v>
      </x:c>
      <x:c r="D1413" s="14" t="s">
        <x:v>94</x:v>
      </x:c>
      <x:c r="E1413" s="15">
        <x:v>44771.467691879785</x:v>
      </x:c>
      <x:c r="F1413" t="s">
        <x:v>99</x:v>
      </x:c>
      <x:c r="G1413" s="6">
        <x:v>95.26983901299306</x:v>
      </x:c>
      <x:c r="H1413" t="s">
        <x:v>97</x:v>
      </x:c>
      <x:c r="I1413" s="6">
        <x:v>27.764041182148958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20.993</x:v>
      </x:c>
      <x:c r="S1413" s="8">
        <x:v>77295.5593779695</x:v>
      </x:c>
      <x:c r="T1413" s="12">
        <x:v>364625.59055622725</x:v>
      </x:c>
      <x:c r="U1413" s="12">
        <x:v>28</x:v>
      </x:c>
      <x:c r="V1413" s="12">
        <x:v>54</x:v>
      </x:c>
      <x:c r="W1413" s="12">
        <x:f>NA()</x:f>
      </x:c>
    </x:row>
    <x:row r="1414">
      <x:c r="A1414">
        <x:v>12919</x:v>
      </x:c>
      <x:c r="B1414" s="1">
        <x:v>44774.41884878108</x:v>
      </x:c>
      <x:c r="C1414" s="6">
        <x:v>23.528529235</x:v>
      </x:c>
      <x:c r="D1414" s="14" t="s">
        <x:v>94</x:v>
      </x:c>
      <x:c r="E1414" s="15">
        <x:v>44771.467691879785</x:v>
      </x:c>
      <x:c r="F1414" t="s">
        <x:v>99</x:v>
      </x:c>
      <x:c r="G1414" s="6">
        <x:v>95.29171102982092</x:v>
      </x:c>
      <x:c r="H1414" t="s">
        <x:v>97</x:v>
      </x:c>
      <x:c r="I1414" s="6">
        <x:v>27.75864888401975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20.991</x:v>
      </x:c>
      <x:c r="S1414" s="8">
        <x:v>77304.48187527563</x:v>
      </x:c>
      <x:c r="T1414" s="12">
        <x:v>364636.8550364184</x:v>
      </x:c>
      <x:c r="U1414" s="12">
        <x:v>28</x:v>
      </x:c>
      <x:c r="V1414" s="12">
        <x:v>54</x:v>
      </x:c>
      <x:c r="W1414" s="12">
        <x:f>NA()</x:f>
      </x:c>
    </x:row>
    <x:row r="1415">
      <x:c r="A1415">
        <x:v>12925</x:v>
      </x:c>
      <x:c r="B1415" s="1">
        <x:v>44774.418860334525</x:v>
      </x:c>
      <x:c r="C1415" s="6">
        <x:v>23.545166203333334</x:v>
      </x:c>
      <x:c r="D1415" s="14" t="s">
        <x:v>94</x:v>
      </x:c>
      <x:c r="E1415" s="15">
        <x:v>44771.467691879785</x:v>
      </x:c>
      <x:c r="F1415" t="s">
        <x:v>99</x:v>
      </x:c>
      <x:c r="G1415" s="6">
        <x:v>95.30869761912072</x:v>
      </x:c>
      <x:c r="H1415" t="s">
        <x:v>97</x:v>
      </x:c>
      <x:c r="I1415" s="6">
        <x:v>27.76777663397752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20.988</x:v>
      </x:c>
      <x:c r="S1415" s="8">
        <x:v>77294.93143325175</x:v>
      </x:c>
      <x:c r="T1415" s="12">
        <x:v>364635.53691203496</x:v>
      </x:c>
      <x:c r="U1415" s="12">
        <x:v>28</x:v>
      </x:c>
      <x:c r="V1415" s="12">
        <x:v>54</x:v>
      </x:c>
      <x:c r="W1415" s="12">
        <x:f>NA()</x:f>
      </x:c>
    </x:row>
    <x:row r="1416">
      <x:c r="A1416">
        <x:v>12930</x:v>
      </x:c>
      <x:c r="B1416" s="1">
        <x:v>44774.41887159506</x:v>
      </x:c>
      <x:c r="C1416" s="6">
        <x:v>23.561381363333332</x:v>
      </x:c>
      <x:c r="D1416" s="14" t="s">
        <x:v>94</x:v>
      </x:c>
      <x:c r="E1416" s="15">
        <x:v>44771.467691879785</x:v>
      </x:c>
      <x:c r="F1416" t="s">
        <x:v>99</x:v>
      </x:c>
      <x:c r="G1416" s="6">
        <x:v>95.29112549616818</x:v>
      </x:c>
      <x:c r="H1416" t="s">
        <x:v>97</x:v>
      </x:c>
      <x:c r="I1416" s="6">
        <x:v>27.777687651318047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20.989</x:v>
      </x:c>
      <x:c r="S1416" s="8">
        <x:v>77283.8902967923</x:v>
      </x:c>
      <x:c r="T1416" s="12">
        <x:v>364623.347199616</x:v>
      </x:c>
      <x:c r="U1416" s="12">
        <x:v>28</x:v>
      </x:c>
      <x:c r="V1416" s="12">
        <x:v>54</x:v>
      </x:c>
      <x:c r="W1416" s="12">
        <x:f>NA()</x:f>
      </x:c>
    </x:row>
    <x:row r="1417">
      <x:c r="A1417">
        <x:v>12941</x:v>
      </x:c>
      <x:c r="B1417" s="1">
        <x:v>44774.41888380081</x:v>
      </x:c>
      <x:c r="C1417" s="6">
        <x:v>23.578957653333333</x:v>
      </x:c>
      <x:c r="D1417" s="14" t="s">
        <x:v>94</x:v>
      </x:c>
      <x:c r="E1417" s="15">
        <x:v>44771.467691879785</x:v>
      </x:c>
      <x:c r="F1417" t="s">
        <x:v>99</x:v>
      </x:c>
      <x:c r="G1417" s="6">
        <x:v>95.31907042351483</x:v>
      </x:c>
      <x:c r="H1417" t="s">
        <x:v>97</x:v>
      </x:c>
      <x:c r="I1417" s="6">
        <x:v>27.765698035269452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20.987</x:v>
      </x:c>
      <x:c r="S1417" s="8">
        <x:v>77290.64199400846</x:v>
      </x:c>
      <x:c r="T1417" s="12">
        <x:v>364634.21024595265</x:v>
      </x:c>
      <x:c r="U1417" s="12">
        <x:v>28</x:v>
      </x:c>
      <x:c r="V1417" s="12">
        <x:v>54</x:v>
      </x:c>
      <x:c r="W1417" s="12">
        <x:f>NA()</x:f>
      </x:c>
    </x:row>
    <x:row r="1418">
      <x:c r="A1418">
        <x:v>12963</x:v>
      </x:c>
      <x:c r="B1418" s="1">
        <x:v>44774.41889504063</x:v>
      </x:c>
      <x:c r="C1418" s="6">
        <x:v>23.595142991666666</x:v>
      </x:c>
      <x:c r="D1418" s="14" t="s">
        <x:v>94</x:v>
      </x:c>
      <x:c r="E1418" s="15">
        <x:v>44771.467691879785</x:v>
      </x:c>
      <x:c r="F1418" t="s">
        <x:v>99</x:v>
      </x:c>
      <x:c r="G1418" s="6">
        <x:v>95.29743989107011</x:v>
      </x:c>
      <x:c r="H1418" t="s">
        <x:v>97</x:v>
      </x:c>
      <x:c r="I1418" s="6">
        <x:v>27.77081922281377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20.989</x:v>
      </x:c>
      <x:c r="S1418" s="8">
        <x:v>77287.46149059785</x:v>
      </x:c>
      <x:c r="T1418" s="12">
        <x:v>364629.86241766514</x:v>
      </x:c>
      <x:c r="U1418" s="12">
        <x:v>28</x:v>
      </x:c>
      <x:c r="V1418" s="12">
        <x:v>54</x:v>
      </x:c>
      <x:c r="W1418" s="12">
        <x:f>NA()</x:f>
      </x:c>
    </x:row>
    <x:row r="1419">
      <x:c r="A1419">
        <x:v>12952</x:v>
      </x:c>
      <x:c r="B1419" s="1">
        <x:v>44774.418906336396</x:v>
      </x:c>
      <x:c r="C1419" s="6">
        <x:v>23.611408888333333</x:v>
      </x:c>
      <x:c r="D1419" s="14" t="s">
        <x:v>94</x:v>
      </x:c>
      <x:c r="E1419" s="15">
        <x:v>44771.467691879785</x:v>
      </x:c>
      <x:c r="F1419" t="s">
        <x:v>99</x:v>
      </x:c>
      <x:c r="G1419" s="6">
        <x:v>95.3267017016246</x:v>
      </x:c>
      <x:c r="H1419" t="s">
        <x:v>97</x:v>
      </x:c>
      <x:c r="I1419" s="6">
        <x:v>27.766601773679668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20.986</x:v>
      </x:c>
      <x:c r="S1419" s="8">
        <x:v>77282.98283635164</x:v>
      </x:c>
      <x:c r="T1419" s="12">
        <x:v>364614.9642394919</x:v>
      </x:c>
      <x:c r="U1419" s="12">
        <x:v>28</x:v>
      </x:c>
      <x:c r="V1419" s="12">
        <x:v>54</x:v>
      </x:c>
      <x:c r="W1419" s="12">
        <x:f>NA()</x:f>
      </x:c>
    </x:row>
    <x:row r="1420">
      <x:c r="A1420">
        <x:v>12967</x:v>
      </x:c>
      <x:c r="B1420" s="1">
        <x:v>44774.418918460295</x:v>
      </x:c>
      <x:c r="C1420" s="6">
        <x:v>23.6288673</x:v>
      </x:c>
      <x:c r="D1420" s="14" t="s">
        <x:v>94</x:v>
      </x:c>
      <x:c r="E1420" s="15">
        <x:v>44771.467691879785</x:v>
      </x:c>
      <x:c r="F1420" t="s">
        <x:v>99</x:v>
      </x:c>
      <x:c r="G1420" s="6">
        <x:v>95.28132565649524</x:v>
      </x:c>
      <x:c r="H1420" t="s">
        <x:v>97</x:v>
      </x:c>
      <x:c r="I1420" s="6">
        <x:v>27.76994560791536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20.991</x:v>
      </x:c>
      <x:c r="S1420" s="8">
        <x:v>77280.19414430072</x:v>
      </x:c>
      <x:c r="T1420" s="12">
        <x:v>364641.0321781846</x:v>
      </x:c>
      <x:c r="U1420" s="12">
        <x:v>28</x:v>
      </x:c>
      <x:c r="V1420" s="12">
        <x:v>54</x:v>
      </x:c>
      <x:c r="W1420" s="12">
        <x:f>NA()</x:f>
      </x:c>
    </x:row>
    <x:row r="1421">
      <x:c r="A1421">
        <x:v>12976</x:v>
      </x:c>
      <x:c r="B1421" s="1">
        <x:v>44774.41892977806</x:v>
      </x:c>
      <x:c r="C1421" s="6">
        <x:v>23.645164886666667</x:v>
      </x:c>
      <x:c r="D1421" s="14" t="s">
        <x:v>94</x:v>
      </x:c>
      <x:c r="E1421" s="15">
        <x:v>44771.467691879785</x:v>
      </x:c>
      <x:c r="F1421" t="s">
        <x:v>99</x:v>
      </x:c>
      <x:c r="G1421" s="6">
        <x:v>95.3281423947952</x:v>
      </x:c>
      <x:c r="H1421" t="s">
        <x:v>97</x:v>
      </x:c>
      <x:c r="I1421" s="6">
        <x:v>27.765035293922665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20.986</x:v>
      </x:c>
      <x:c r="S1421" s="8">
        <x:v>77275.86285151723</x:v>
      </x:c>
      <x:c r="T1421" s="12">
        <x:v>364646.2937708292</x:v>
      </x:c>
      <x:c r="U1421" s="12">
        <x:v>28</x:v>
      </x:c>
      <x:c r="V1421" s="12">
        <x:v>54</x:v>
      </x:c>
      <x:c r="W1421" s="12">
        <x:f>NA()</x:f>
      </x:c>
    </x:row>
    <x:row r="1422">
      <x:c r="A1422">
        <x:v>12991</x:v>
      </x:c>
      <x:c r="B1422" s="1">
        <x:v>44774.41894109731</x:v>
      </x:c>
      <x:c r="C1422" s="6">
        <x:v>23.661464605</x:v>
      </x:c>
      <x:c r="D1422" s="14" t="s">
        <x:v>94</x:v>
      </x:c>
      <x:c r="E1422" s="15">
        <x:v>44771.467691879785</x:v>
      </x:c>
      <x:c r="F1422" t="s">
        <x:v>99</x:v>
      </x:c>
      <x:c r="G1422" s="6">
        <x:v>95.3012620983643</x:v>
      </x:c>
      <x:c r="H1422" t="s">
        <x:v>97</x:v>
      </x:c>
      <x:c r="I1422" s="6">
        <x:v>27.766662022915625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20.989</x:v>
      </x:c>
      <x:c r="S1422" s="8">
        <x:v>77275.7060994267</x:v>
      </x:c>
      <x:c r="T1422" s="12">
        <x:v>364629.88759850926</x:v>
      </x:c>
      <x:c r="U1422" s="12">
        <x:v>28</x:v>
      </x:c>
      <x:c r="V1422" s="12">
        <x:v>54</x:v>
      </x:c>
      <x:c r="W1422" s="12">
        <x:f>NA()</x:f>
      </x:c>
    </x:row>
    <x:row r="1423">
      <x:c r="A1423">
        <x:v>12996</x:v>
      </x:c>
      <x:c r="B1423" s="1">
        <x:v>44774.418953066954</x:v>
      </x:c>
      <x:c r="C1423" s="6">
        <x:v>23.678700893333332</x:v>
      </x:c>
      <x:c r="D1423" s="14" t="s">
        <x:v>94</x:v>
      </x:c>
      <x:c r="E1423" s="15">
        <x:v>44771.467691879785</x:v>
      </x:c>
      <x:c r="F1423" t="s">
        <x:v>99</x:v>
      </x:c>
      <x:c r="G1423" s="6">
        <x:v>95.34441878150858</x:v>
      </x:c>
      <x:c r="H1423" t="s">
        <x:v>97</x:v>
      </x:c>
      <x:c r="I1423" s="6">
        <x:v>27.77494630316778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20.983</x:v>
      </x:c>
      <x:c r="S1423" s="8">
        <x:v>77275.15162512241</x:v>
      </x:c>
      <x:c r="T1423" s="12">
        <x:v>364635.6863026847</x:v>
      </x:c>
      <x:c r="U1423" s="12">
        <x:v>28</x:v>
      </x:c>
      <x:c r="V1423" s="12">
        <x:v>54</x:v>
      </x:c>
      <x:c r="W1423" s="12">
        <x:f>NA()</x:f>
      </x:c>
    </x:row>
    <x:row r="1424">
      <x:c r="A1424">
        <x:v>13009</x:v>
      </x:c>
      <x:c r="B1424" s="1">
        <x:v>44774.41896454376</x:v>
      </x:c>
      <x:c r="C1424" s="6">
        <x:v>23.695227485</x:v>
      </x:c>
      <x:c r="D1424" s="14" t="s">
        <x:v>94</x:v>
      </x:c>
      <x:c r="E1424" s="15">
        <x:v>44771.467691879785</x:v>
      </x:c>
      <x:c r="F1424" t="s">
        <x:v>99</x:v>
      </x:c>
      <x:c r="G1424" s="6">
        <x:v>95.30375254075766</x:v>
      </x:c>
      <x:c r="H1424" t="s">
        <x:v>97</x:v>
      </x:c>
      <x:c r="I1424" s="6">
        <x:v>27.782356985739625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20.987</x:v>
      </x:c>
      <x:c r="S1424" s="8">
        <x:v>77273.69072711268</x:v>
      </x:c>
      <x:c r="T1424" s="12">
        <x:v>364628.249193923</x:v>
      </x:c>
      <x:c r="U1424" s="12">
        <x:v>28</x:v>
      </x:c>
      <x:c r="V1424" s="12">
        <x:v>54</x:v>
      </x:c>
      <x:c r="W1424" s="12">
        <x:f>NA()</x:f>
      </x:c>
    </x:row>
    <x:row r="1425">
      <x:c r="A1425">
        <x:v>13015</x:v>
      </x:c>
      <x:c r="B1425" s="1">
        <x:v>44774.418976092275</x:v>
      </x:c>
      <x:c r="C1425" s="6">
        <x:v>23.711857355</x:v>
      </x:c>
      <x:c r="D1425" s="14" t="s">
        <x:v>94</x:v>
      </x:c>
      <x:c r="E1425" s="15">
        <x:v>44771.467691879785</x:v>
      </x:c>
      <x:c r="F1425" t="s">
        <x:v>99</x:v>
      </x:c>
      <x:c r="G1425" s="6">
        <x:v>95.33760282306632</x:v>
      </x:c>
      <x:c r="H1425" t="s">
        <x:v>97</x:v>
      </x:c>
      <x:c r="I1425" s="6">
        <x:v>27.782356985739625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20.983</x:v>
      </x:c>
      <x:c r="S1425" s="8">
        <x:v>77276.18751239017</x:v>
      </x:c>
      <x:c r="T1425" s="12">
        <x:v>364614.6188994607</x:v>
      </x:c>
      <x:c r="U1425" s="12">
        <x:v>28</x:v>
      </x:c>
      <x:c r="V1425" s="12">
        <x:v>54</x:v>
      </x:c>
      <x:c r="W1425" s="12">
        <x:f>NA()</x:f>
      </x:c>
    </x:row>
    <x:row r="1426">
      <x:c r="A1426">
        <x:v>13021</x:v>
      </x:c>
      <x:c r="B1426" s="1">
        <x:v>44774.41898766198</x:v>
      </x:c>
      <x:c r="C1426" s="6">
        <x:v>23.728517725</x:v>
      </x:c>
      <x:c r="D1426" s="14" t="s">
        <x:v>94</x:v>
      </x:c>
      <x:c r="E1426" s="15">
        <x:v>44771.467691879785</x:v>
      </x:c>
      <x:c r="F1426" t="s">
        <x:v>99</x:v>
      </x:c>
      <x:c r="G1426" s="6">
        <x:v>95.32733812521238</x:v>
      </x:c>
      <x:c r="H1426" t="s">
        <x:v>97</x:v>
      </x:c>
      <x:c r="I1426" s="6">
        <x:v>27.78431509565644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20.983999999999998</x:v>
      </x:c>
      <x:c r="S1426" s="8">
        <x:v>77270.69848358099</x:v>
      </x:c>
      <x:c r="T1426" s="12">
        <x:v>364632.266362996</x:v>
      </x:c>
      <x:c r="U1426" s="12">
        <x:v>28</x:v>
      </x:c>
      <x:c r="V1426" s="12">
        <x:v>54</x:v>
      </x:c>
      <x:c r="W1426" s="12">
        <x:f>NA()</x:f>
      </x:c>
    </x:row>
    <x:row r="1427">
      <x:c r="A1427">
        <x:v>13029</x:v>
      </x:c>
      <x:c r="B1427" s="1">
        <x:v>44774.41899923326</x:v>
      </x:c>
      <x:c r="C1427" s="6">
        <x:v>23.745180378333334</x:v>
      </x:c>
      <x:c r="D1427" s="14" t="s">
        <x:v>94</x:v>
      </x:c>
      <x:c r="E1427" s="15">
        <x:v>44771.467691879785</x:v>
      </x:c>
      <x:c r="F1427" t="s">
        <x:v>99</x:v>
      </x:c>
      <x:c r="G1427" s="6">
        <x:v>95.31142482223717</x:v>
      </x:c>
      <x:c r="H1427" t="s">
        <x:v>97</x:v>
      </x:c>
      <x:c r="I1427" s="6">
        <x:v>27.77401243782606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20.987</x:v>
      </x:c>
      <x:c r="S1427" s="8">
        <x:v>77270.40501394545</x:v>
      </x:c>
      <x:c r="T1427" s="12">
        <x:v>364637.0384196358</x:v>
      </x:c>
      <x:c r="U1427" s="12">
        <x:v>28</x:v>
      </x:c>
      <x:c r="V1427" s="12">
        <x:v>54</x:v>
      </x:c>
      <x:c r="W1427" s="12">
        <x:f>NA()</x:f>
      </x:c>
    </x:row>
    <x:row r="1428">
      <x:c r="A1428">
        <x:v>13038</x:v>
      </x:c>
      <x:c r="B1428" s="1">
        <x:v>44774.41901080539</x:v>
      </x:c>
      <x:c r="C1428" s="6">
        <x:v>23.761844241666665</x:v>
      </x:c>
      <x:c r="D1428" s="14" t="s">
        <x:v>94</x:v>
      </x:c>
      <x:c r="E1428" s="15">
        <x:v>44771.467691879785</x:v>
      </x:c>
      <x:c r="F1428" t="s">
        <x:v>99</x:v>
      </x:c>
      <x:c r="G1428" s="6">
        <x:v>95.33390393149433</x:v>
      </x:c>
      <x:c r="H1428" t="s">
        <x:v>97</x:v>
      </x:c>
      <x:c r="I1428" s="6">
        <x:v>27.777175531164175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20.983999999999998</x:v>
      </x:c>
      <x:c r="S1428" s="8">
        <x:v>77266.62748637062</x:v>
      </x:c>
      <x:c r="T1428" s="12">
        <x:v>364632.5605875738</x:v>
      </x:c>
      <x:c r="U1428" s="12">
        <x:v>28</x:v>
      </x:c>
      <x:c r="V1428" s="12">
        <x:v>54</x:v>
      </x:c>
      <x:c r="W1428" s="12">
        <x:f>NA()</x:f>
      </x:c>
    </x:row>
    <x:row r="1429">
      <x:c r="A1429">
        <x:v>13049</x:v>
      </x:c>
      <x:c r="B1429" s="1">
        <x:v>44774.419022378184</x:v>
      </x:c>
      <x:c r="C1429" s="6">
        <x:v>23.778509063333335</x:v>
      </x:c>
      <x:c r="D1429" s="14" t="s">
        <x:v>94</x:v>
      </x:c>
      <x:c r="E1429" s="15">
        <x:v>44771.467691879785</x:v>
      </x:c>
      <x:c r="F1429" t="s">
        <x:v>99</x:v>
      </x:c>
      <x:c r="G1429" s="6">
        <x:v>95.34405856838337</x:v>
      </x:c>
      <x:c r="H1429" t="s">
        <x:v>97</x:v>
      </x:c>
      <x:c r="I1429" s="6">
        <x:v>27.7753379241949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20.983</x:v>
      </x:c>
      <x:c r="S1429" s="8">
        <x:v>77269.18624379518</x:v>
      </x:c>
      <x:c r="T1429" s="12">
        <x:v>364636.00787852163</x:v>
      </x:c>
      <x:c r="U1429" s="12">
        <x:v>28</x:v>
      </x:c>
      <x:c r="V1429" s="12">
        <x:v>54</x:v>
      </x:c>
      <x:c r="W1429" s="12">
        <x:f>NA()</x:f>
      </x:c>
    </x:row>
    <x:row r="1430">
      <x:c r="A1430">
        <x:v>13061</x:v>
      </x:c>
      <x:c r="B1430" s="1">
        <x:v>44774.41903394773</x:v>
      </x:c>
      <x:c r="C1430" s="6">
        <x:v>23.795169211666668</x:v>
      </x:c>
      <x:c r="D1430" s="14" t="s">
        <x:v>94</x:v>
      </x:c>
      <x:c r="E1430" s="15">
        <x:v>44771.467691879785</x:v>
      </x:c>
      <x:c r="F1430" t="s">
        <x:v>99</x:v>
      </x:c>
      <x:c r="G1430" s="6">
        <x:v>95.33814301444578</x:v>
      </x:c>
      <x:c r="H1430" t="s">
        <x:v>97</x:v>
      </x:c>
      <x:c r="I1430" s="6">
        <x:v>27.772566453293166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20.983999999999998</x:v>
      </x:c>
      <x:c r="S1430" s="8">
        <x:v>77259.74213364633</x:v>
      </x:c>
      <x:c r="T1430" s="12">
        <x:v>364631.13424358884</x:v>
      </x:c>
      <x:c r="U1430" s="12">
        <x:v>28</x:v>
      </x:c>
      <x:c r="V1430" s="12">
        <x:v>54</x:v>
      </x:c>
      <x:c r="W1430" s="12">
        <x:f>NA()</x:f>
      </x:c>
    </x:row>
    <x:row r="1431">
      <x:c r="A1431">
        <x:v>13066</x:v>
      </x:c>
      <x:c r="B1431" s="1">
        <x:v>44774.419045411756</x:v>
      </x:c>
      <x:c r="C1431" s="6">
        <x:v>23.811677415</x:v>
      </x:c>
      <x:c r="D1431" s="14" t="s">
        <x:v>94</x:v>
      </x:c>
      <x:c r="E1431" s="15">
        <x:v>44771.467691879785</x:v>
      </x:c>
      <x:c r="F1431" t="s">
        <x:v>99</x:v>
      </x:c>
      <x:c r="G1431" s="6">
        <x:v>95.34768851143255</x:v>
      </x:c>
      <x:c r="H1431" t="s">
        <x:v>97</x:v>
      </x:c>
      <x:c r="I1431" s="6">
        <x:v>27.771391591318206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20.983</x:v>
      </x:c>
      <x:c r="S1431" s="8">
        <x:v>77262.5819061461</x:v>
      </x:c>
      <x:c r="T1431" s="12">
        <x:v>364635.84656894935</x:v>
      </x:c>
      <x:c r="U1431" s="12">
        <x:v>28</x:v>
      </x:c>
      <x:c r="V1431" s="12">
        <x:v>54</x:v>
      </x:c>
      <x:c r="W1431" s="12">
        <x:f>NA()</x:f>
      </x:c>
    </x:row>
    <x:row r="1432">
      <x:c r="A1432">
        <x:v>13073</x:v>
      </x:c>
      <x:c r="B1432" s="1">
        <x:v>44774.419056984654</x:v>
      </x:c>
      <x:c r="C1432" s="6">
        <x:v>23.828342381666666</x:v>
      </x:c>
      <x:c r="D1432" s="14" t="s">
        <x:v>94</x:v>
      </x:c>
      <x:c r="E1432" s="15">
        <x:v>44771.467691879785</x:v>
      </x:c>
      <x:c r="F1432" t="s">
        <x:v>99</x:v>
      </x:c>
      <x:c r="G1432" s="6">
        <x:v>95.35456109159814</x:v>
      </x:c>
      <x:c r="H1432" t="s">
        <x:v>97</x:v>
      </x:c>
      <x:c r="I1432" s="6">
        <x:v>27.763920683772085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20.983</x:v>
      </x:c>
      <x:c r="S1432" s="8">
        <x:v>77263.80044651826</x:v>
      </x:c>
      <x:c r="T1432" s="12">
        <x:v>364642.0994062828</x:v>
      </x:c>
      <x:c r="U1432" s="12">
        <x:v>28</x:v>
      </x:c>
      <x:c r="V1432" s="12">
        <x:v>54</x:v>
      </x:c>
      <x:c r="W1432" s="12">
        <x:f>NA()</x:f>
      </x:c>
    </x:row>
    <x:row r="1433">
      <x:c r="A1433">
        <x:v>13086</x:v>
      </x:c>
      <x:c r="B1433" s="1">
        <x:v>44774.41906855821</x:v>
      </x:c>
      <x:c r="C1433" s="6">
        <x:v>23.845008285</x:v>
      </x:c>
      <x:c r="D1433" s="14" t="s">
        <x:v>94</x:v>
      </x:c>
      <x:c r="E1433" s="15">
        <x:v>44771.467691879785</x:v>
      </x:c>
      <x:c r="F1433" t="s">
        <x:v>99</x:v>
      </x:c>
      <x:c r="G1433" s="6">
        <x:v>95.34851982831356</x:v>
      </x:c>
      <x:c r="H1433" t="s">
        <x:v>97</x:v>
      </x:c>
      <x:c r="I1433" s="6">
        <x:v>27.770487851618327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20.983</x:v>
      </x:c>
      <x:c r="S1433" s="8">
        <x:v>77258.64563036768</x:v>
      </x:c>
      <x:c r="T1433" s="12">
        <x:v>364648.53957218485</x:v>
      </x:c>
      <x:c r="U1433" s="12">
        <x:v>28</x:v>
      </x:c>
      <x:c r="V1433" s="12">
        <x:v>54</x:v>
      </x:c>
      <x:c r="W1433" s="12">
        <x:f>NA()</x:f>
      </x:c>
    </x:row>
    <x:row r="1434">
      <x:c r="A1434">
        <x:v>13091</x:v>
      </x:c>
      <x:c r="B1434" s="1">
        <x:v>44774.41908002646</x:v>
      </x:c>
      <x:c r="C1434" s="6">
        <x:v>23.861522581666666</x:v>
      </x:c>
      <x:c r="D1434" s="14" t="s">
        <x:v>94</x:v>
      </x:c>
      <x:c r="E1434" s="15">
        <x:v>44771.467691879785</x:v>
      </x:c>
      <x:c r="F1434" t="s">
        <x:v>99</x:v>
      </x:c>
      <x:c r="G1434" s="6">
        <x:v>95.35718133669808</x:v>
      </x:c>
      <x:c r="H1434" t="s">
        <x:v>97</x:v>
      </x:c>
      <x:c r="I1434" s="6">
        <x:v>27.788683191126438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20.98</x:v>
      </x:c>
      <x:c r="S1434" s="8">
        <x:v>77249.25105119073</x:v>
      </x:c>
      <x:c r="T1434" s="12">
        <x:v>364646.7584673642</x:v>
      </x:c>
      <x:c r="U1434" s="12">
        <x:v>28</x:v>
      </x:c>
      <x:c r="V1434" s="12">
        <x:v>54</x:v>
      </x:c>
      <x:c r="W1434" s="12">
        <x:f>NA()</x:f>
      </x:c>
    </x:row>
    <x:row r="1435">
      <x:c r="A1435">
        <x:v>13103</x:v>
      </x:c>
      <x:c r="B1435" s="1">
        <x:v>44774.41909153012</x:v>
      </x:c>
      <x:c r="C1435" s="6">
        <x:v>23.878087851666667</x:v>
      </x:c>
      <x:c r="D1435" s="14" t="s">
        <x:v>94</x:v>
      </x:c>
      <x:c r="E1435" s="15">
        <x:v>44771.467691879785</x:v>
      </x:c>
      <x:c r="F1435" t="s">
        <x:v>99</x:v>
      </x:c>
      <x:c r="G1435" s="6">
        <x:v>95.36908352562953</x:v>
      </x:c>
      <x:c r="H1435" t="s">
        <x:v>97</x:v>
      </x:c>
      <x:c r="I1435" s="6">
        <x:v>27.766541524445074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20.980999999999998</x:v>
      </x:c>
      <x:c r="S1435" s="8">
        <x:v>77253.41929501033</x:v>
      </x:c>
      <x:c r="T1435" s="12">
        <x:v>364635.44952586235</x:v>
      </x:c>
      <x:c r="U1435" s="12">
        <x:v>28</x:v>
      </x:c>
      <x:c r="V1435" s="12">
        <x:v>54</x:v>
      </x:c>
      <x:c r="W1435" s="12">
        <x:f>NA()</x:f>
      </x:c>
    </x:row>
    <x:row r="1436">
      <x:c r="A1436">
        <x:v>13117</x:v>
      </x:c>
      <x:c r="B1436" s="1">
        <x:v>44774.41910309056</x:v>
      </x:c>
      <x:c r="C1436" s="6">
        <x:v>23.894734873333334</x:v>
      </x:c>
      <x:c r="D1436" s="14" t="s">
        <x:v>94</x:v>
      </x:c>
      <x:c r="E1436" s="15">
        <x:v>44771.467691879785</x:v>
      </x:c>
      <x:c r="F1436" t="s">
        <x:v>99</x:v>
      </x:c>
      <x:c r="G1436" s="6">
        <x:v>95.38401076994188</x:v>
      </x:c>
      <x:c r="H1436" t="s">
        <x:v>97</x:v>
      </x:c>
      <x:c r="I1436" s="6">
        <x:v>27.759522495977308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20.98</x:v>
      </x:c>
      <x:c r="S1436" s="8">
        <x:v>77251.36059254983</x:v>
      </x:c>
      <x:c r="T1436" s="12">
        <x:v>364645.72503911675</x:v>
      </x:c>
      <x:c r="U1436" s="12">
        <x:v>28</x:v>
      </x:c>
      <x:c r="V1436" s="12">
        <x:v>54</x:v>
      </x:c>
      <x:c r="W1436" s="12">
        <x:f>NA()</x:f>
      </x:c>
    </x:row>
    <x:row r="1437">
      <x:c r="A1437">
        <x:v>13118</x:v>
      </x:c>
      <x:c r="B1437" s="1">
        <x:v>44774.41911530445</x:v>
      </x:c>
      <x:c r="C1437" s="6">
        <x:v>23.912322886666665</x:v>
      </x:c>
      <x:c r="D1437" s="14" t="s">
        <x:v>94</x:v>
      </x:c>
      <x:c r="E1437" s="15">
        <x:v>44771.467691879785</x:v>
      </x:c>
      <x:c r="F1437" t="s">
        <x:v>99</x:v>
      </x:c>
      <x:c r="G1437" s="6">
        <x:v>95.35540613745167</x:v>
      </x:c>
      <x:c r="H1437" t="s">
        <x:v>97</x:v>
      </x:c>
      <x:c r="I1437" s="6">
        <x:v>27.77220495725669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20.982</x:v>
      </x:c>
      <x:c r="S1437" s="8">
        <x:v>77251.490589001</x:v>
      </x:c>
      <x:c r="T1437" s="12">
        <x:v>364639.43538525805</x:v>
      </x:c>
      <x:c r="U1437" s="12">
        <x:v>28</x:v>
      </x:c>
      <x:c r="V1437" s="12">
        <x:v>54</x:v>
      </x:c>
      <x:c r="W1437" s="12">
        <x:f>NA()</x:f>
      </x:c>
    </x:row>
    <x:row r="1438">
      <x:c r="A1438">
        <x:v>13128</x:v>
      </x:c>
      <x:c r="B1438" s="1">
        <x:v>44774.41912682482</x:v>
      </x:c>
      <x:c r="C1438" s="6">
        <x:v>23.928912218333334</x:v>
      </x:c>
      <x:c r="D1438" s="14" t="s">
        <x:v>94</x:v>
      </x:c>
      <x:c r="E1438" s="15">
        <x:v>44771.467691879785</x:v>
      </x:c>
      <x:c r="F1438" t="s">
        <x:v>99</x:v>
      </x:c>
      <x:c r="G1438" s="6">
        <x:v>95.39489414364789</x:v>
      </x:c>
      <x:c r="H1438" t="s">
        <x:v>97</x:v>
      </x:c>
      <x:c r="I1438" s="6">
        <x:v>27.775307799498478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20.977</x:v>
      </x:c>
      <x:c r="S1438" s="8">
        <x:v>77242.47917751603</x:v>
      </x:c>
      <x:c r="T1438" s="12">
        <x:v>364637.9615884932</x:v>
      </x:c>
      <x:c r="U1438" s="12">
        <x:v>28</x:v>
      </x:c>
      <x:c r="V1438" s="12">
        <x:v>54</x:v>
      </x:c>
      <x:c r="W1438" s="12">
        <x:f>NA()</x:f>
      </x:c>
    </x:row>
    <x:row r="1439">
      <x:c r="A1439">
        <x:v>13139</x:v>
      </x:c>
      <x:c r="B1439" s="1">
        <x:v>44774.41913839694</x:v>
      </x:c>
      <x:c r="C1439" s="6">
        <x:v>23.94557606</x:v>
      </x:c>
      <x:c r="D1439" s="14" t="s">
        <x:v>94</x:v>
      </x:c>
      <x:c r="E1439" s="15">
        <x:v>44771.467691879785</x:v>
      </x:c>
      <x:c r="F1439" t="s">
        <x:v>99</x:v>
      </x:c>
      <x:c r="G1439" s="6">
        <x:v>95.39681991238297</x:v>
      </x:c>
      <x:c r="H1439" t="s">
        <x:v>97</x:v>
      </x:c>
      <x:c r="I1439" s="6">
        <x:v>27.764011057554853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20.977999999999998</x:v>
      </x:c>
      <x:c r="S1439" s="8">
        <x:v>77237.87612901811</x:v>
      </x:c>
      <x:c r="T1439" s="12">
        <x:v>364625.47907598433</x:v>
      </x:c>
      <x:c r="U1439" s="12">
        <x:v>28</x:v>
      </x:c>
      <x:c r="V1439" s="12">
        <x:v>54</x:v>
      </x:c>
      <x:c r="W1439" s="12">
        <x:f>NA()</x:f>
      </x:c>
    </x:row>
    <x:row r="1440">
      <x:c r="A1440">
        <x:v>13148</x:v>
      </x:c>
      <x:c r="B1440" s="1">
        <x:v>44774.41914996835</x:v>
      </x:c>
      <x:c r="C1440" s="6">
        <x:v>23.962238901666666</x:v>
      </x:c>
      <x:c r="D1440" s="14" t="s">
        <x:v>94</x:v>
      </x:c>
      <x:c r="E1440" s="15">
        <x:v>44771.467691879785</x:v>
      </x:c>
      <x:c r="F1440" t="s">
        <x:v>99</x:v>
      </x:c>
      <x:c r="G1440" s="6">
        <x:v>95.39328623098658</x:v>
      </x:c>
      <x:c r="H1440" t="s">
        <x:v>97</x:v>
      </x:c>
      <x:c r="I1440" s="6">
        <x:v>27.77705503231482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20.977</x:v>
      </x:c>
      <x:c r="S1440" s="8">
        <x:v>77239.43827421576</x:v>
      </x:c>
      <x:c r="T1440" s="12">
        <x:v>364633.5316325283</x:v>
      </x:c>
      <x:c r="U1440" s="12">
        <x:v>28</x:v>
      </x:c>
      <x:c r="V1440" s="12">
        <x:v>54</x:v>
      </x:c>
      <x:c r="W1440" s="12">
        <x:f>NA()</x:f>
      </x:c>
    </x:row>
    <x:row r="1441">
      <x:c r="A1441">
        <x:v>13154</x:v>
      </x:c>
      <x:c r="B1441" s="1">
        <x:v>44774.4191615083</x:v>
      </x:c>
      <x:c r="C1441" s="6">
        <x:v>23.978856428333334</x:v>
      </x:c>
      <x:c r="D1441" s="14" t="s">
        <x:v>94</x:v>
      </x:c>
      <x:c r="E1441" s="15">
        <x:v>44771.467691879785</x:v>
      </x:c>
      <x:c r="F1441" t="s">
        <x:v>99</x:v>
      </x:c>
      <x:c r="G1441" s="6">
        <x:v>95.42857536872964</x:v>
      </x:c>
      <x:c r="H1441" t="s">
        <x:v>97</x:v>
      </x:c>
      <x:c r="I1441" s="6">
        <x:v>27.766330652131273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20.974</x:v>
      </x:c>
      <x:c r="S1441" s="8">
        <x:v>77231.55024619511</x:v>
      </x:c>
      <x:c r="T1441" s="12">
        <x:v>364610.36940431054</x:v>
      </x:c>
      <x:c r="U1441" s="12">
        <x:v>28</x:v>
      </x:c>
      <x:c r="V1441" s="12">
        <x:v>54</x:v>
      </x:c>
      <x:c r="W1441" s="12">
        <x:f>NA()</x:f>
      </x:c>
    </x:row>
    <x:row r="1442">
      <x:c r="A1442">
        <x:v>13166</x:v>
      </x:c>
      <x:c r="B1442" s="1">
        <x:v>44774.419173083086</x:v>
      </x:c>
      <x:c r="C1442" s="6">
        <x:v>23.99552412</x:v>
      </x:c>
      <x:c r="D1442" s="14" t="s">
        <x:v>94</x:v>
      </x:c>
      <x:c r="E1442" s="15">
        <x:v>44771.467691879785</x:v>
      </x:c>
      <x:c r="F1442" t="s">
        <x:v>99</x:v>
      </x:c>
      <x:c r="G1442" s="6">
        <x:v>95.41576011135058</x:v>
      </x:c>
      <x:c r="H1442" t="s">
        <x:v>97</x:v>
      </x:c>
      <x:c r="I1442" s="6">
        <x:v>27.76184208745235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20.976</x:v>
      </x:c>
      <x:c r="S1442" s="8">
        <x:v>77231.41101465483</x:v>
      </x:c>
      <x:c r="T1442" s="12">
        <x:v>364618.82758902217</x:v>
      </x:c>
      <x:c r="U1442" s="12">
        <x:v>28</x:v>
      </x:c>
      <x:c r="V1442" s="12">
        <x:v>54</x:v>
      </x:c>
      <x:c r="W1442" s="12">
        <x:f>NA()</x:f>
      </x:c>
    </x:row>
    <x:row r="1443">
      <x:c r="A1443">
        <x:v>13176</x:v>
      </x:c>
      <x:c r="B1443" s="1">
        <x:v>44774.41918465033</x:v>
      </x:c>
      <x:c r="C1443" s="6">
        <x:v>24.012180961666665</x:v>
      </x:c>
      <x:c r="D1443" s="14" t="s">
        <x:v>94</x:v>
      </x:c>
      <x:c r="E1443" s="15">
        <x:v>44771.467691879785</x:v>
      </x:c>
      <x:c r="F1443" t="s">
        <x:v>99</x:v>
      </x:c>
      <x:c r="G1443" s="6">
        <x:v>95.37952172082584</x:v>
      </x:c>
      <x:c r="H1443" t="s">
        <x:v>97</x:v>
      </x:c>
      <x:c r="I1443" s="6">
        <x:v>27.782808857157306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20.977999999999998</x:v>
      </x:c>
      <x:c r="S1443" s="8">
        <x:v>77231.15212303778</x:v>
      </x:c>
      <x:c r="T1443" s="12">
        <x:v>364612.195934016</x:v>
      </x:c>
      <x:c r="U1443" s="12">
        <x:v>28</x:v>
      </x:c>
      <x:c r="V1443" s="12">
        <x:v>54</x:v>
      </x:c>
      <x:c r="W1443" s="12">
        <x:f>NA()</x:f>
      </x:c>
    </x:row>
    <x:row r="1444">
      <x:c r="A1444">
        <x:v>13189</x:v>
      </x:c>
      <x:c r="B1444" s="1">
        <x:v>44774.41919621112</x:v>
      </x:c>
      <x:c r="C1444" s="6">
        <x:v>24.028828495</x:v>
      </x:c>
      <x:c r="D1444" s="14" t="s">
        <x:v>94</x:v>
      </x:c>
      <x:c r="E1444" s="15">
        <x:v>44771.467691879785</x:v>
      </x:c>
      <x:c r="F1444" t="s">
        <x:v>99</x:v>
      </x:c>
      <x:c r="G1444" s="6">
        <x:v>95.40153566726595</x:v>
      </x:c>
      <x:c r="H1444" t="s">
        <x:v>97</x:v>
      </x:c>
      <x:c r="I1444" s="6">
        <x:v>27.77729603001626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20.976</x:v>
      </x:c>
      <x:c r="S1444" s="8">
        <x:v>77226.96320099708</x:v>
      </x:c>
      <x:c r="T1444" s="12">
        <x:v>364617.38482452405</x:v>
      </x:c>
      <x:c r="U1444" s="12">
        <x:v>28</x:v>
      </x:c>
      <x:c r="V1444" s="12">
        <x:v>54</x:v>
      </x:c>
      <x:c r="W1444" s="12">
        <x:f>NA()</x:f>
      </x:c>
    </x:row>
    <x:row r="1445">
      <x:c r="A1445">
        <x:v>13193</x:v>
      </x:c>
      <x:c r="B1445" s="1">
        <x:v>44774.41920778036</x:v>
      </x:c>
      <x:c r="C1445" s="6">
        <x:v>24.045488193333334</x:v>
      </x:c>
      <x:c r="D1445" s="14" t="s">
        <x:v>94</x:v>
      </x:c>
      <x:c r="E1445" s="15">
        <x:v>44771.467691879785</x:v>
      </x:c>
      <x:c r="F1445" t="s">
        <x:v>99</x:v>
      </x:c>
      <x:c r="G1445" s="6">
        <x:v>95.40247830925902</x:v>
      </x:c>
      <x:c r="H1445" t="s">
        <x:v>97</x:v>
      </x:c>
      <x:c r="I1445" s="6">
        <x:v>27.776271789905877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20.976</x:v>
      </x:c>
      <x:c r="S1445" s="8">
        <x:v>77233.4285968939</x:v>
      </x:c>
      <x:c r="T1445" s="12">
        <x:v>364616.1877923477</x:v>
      </x:c>
      <x:c r="U1445" s="12">
        <x:v>28</x:v>
      </x:c>
      <x:c r="V1445" s="12">
        <x:v>54</x:v>
      </x:c>
      <x:c r="W1445" s="12">
        <x:f>NA()</x:f>
      </x:c>
    </x:row>
    <x:row r="1446">
      <x:c r="A1446">
        <x:v>13203</x:v>
      </x:c>
      <x:c r="B1446" s="1">
        <x:v>44774.41921934997</x:v>
      </x:c>
      <x:c r="C1446" s="6">
        <x:v>24.062148441666668</x:v>
      </x:c>
      <x:c r="D1446" s="14" t="s">
        <x:v>94</x:v>
      </x:c>
      <x:c r="E1446" s="15">
        <x:v>44771.467691879785</x:v>
      </x:c>
      <x:c r="F1446" t="s">
        <x:v>99</x:v>
      </x:c>
      <x:c r="G1446" s="6">
        <x:v>95.37687330892801</x:v>
      </x:c>
      <x:c r="H1446" t="s">
        <x:v>97</x:v>
      </x:c>
      <x:c r="I1446" s="6">
        <x:v>27.776482662844046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20.979</x:v>
      </x:c>
      <x:c r="S1446" s="8">
        <x:v>77221.4453379915</x:v>
      </x:c>
      <x:c r="T1446" s="12">
        <x:v>364613.7893393345</x:v>
      </x:c>
      <x:c r="U1446" s="12">
        <x:v>28</x:v>
      </x:c>
      <x:c r="V1446" s="12">
        <x:v>54</x:v>
      </x:c>
      <x:c r="W1446" s="12">
        <x:f>NA()</x:f>
      </x:c>
    </x:row>
    <x:row r="1447">
      <x:c r="A1447">
        <x:v>13211</x:v>
      </x:c>
      <x:c r="B1447" s="1">
        <x:v>44774.419230922205</x:v>
      </x:c>
      <x:c r="C1447" s="6">
        <x:v>24.078812455</x:v>
      </x:c>
      <x:c r="D1447" s="14" t="s">
        <x:v>94</x:v>
      </x:c>
      <x:c r="E1447" s="15">
        <x:v>44771.467691879785</x:v>
      </x:c>
      <x:c r="F1447" t="s">
        <x:v>99</x:v>
      </x:c>
      <x:c r="G1447" s="6">
        <x:v>95.43190809845063</x:v>
      </x:c>
      <x:c r="H1447" t="s">
        <x:v>97</x:v>
      </x:c>
      <x:c r="I1447" s="6">
        <x:v>27.78112187084116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20.971999999999998</x:v>
      </x:c>
      <x:c r="S1447" s="8">
        <x:v>77228.5537332241</x:v>
      </x:c>
      <x:c r="T1447" s="12">
        <x:v>364610.4415303611</x:v>
      </x:c>
      <x:c r="U1447" s="12">
        <x:v>28</x:v>
      </x:c>
      <x:c r="V1447" s="12">
        <x:v>54</x:v>
      </x:c>
      <x:c r="W1447" s="12">
        <x:f>NA()</x:f>
      </x:c>
    </x:row>
    <x:row r="1448">
      <x:c r="A1448">
        <x:v>13221</x:v>
      </x:c>
      <x:c r="B1448" s="1">
        <x:v>44774.41924249106</x:v>
      </x:c>
      <x:c r="C1448" s="6">
        <x:v>24.095471591666666</x:v>
      </x:c>
      <x:c r="D1448" s="14" t="s">
        <x:v>94</x:v>
      </x:c>
      <x:c r="E1448" s="15">
        <x:v>44771.467691879785</x:v>
      </x:c>
      <x:c r="F1448" t="s">
        <x:v>99</x:v>
      </x:c>
      <x:c r="G1448" s="6">
        <x:v>95.4622484224446</x:v>
      </x:c>
      <x:c r="H1448" t="s">
        <x:v>97</x:v>
      </x:c>
      <x:c r="I1448" s="6">
        <x:v>27.775789794667617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20.968999999999998</x:v>
      </x:c>
      <x:c r="S1448" s="8">
        <x:v>77224.9032013716</x:v>
      </x:c>
      <x:c r="T1448" s="12">
        <x:v>364606.9237431018</x:v>
      </x:c>
      <x:c r="U1448" s="12">
        <x:v>28</x:v>
      </x:c>
      <x:c r="V1448" s="12">
        <x:v>54</x:v>
      </x:c>
      <x:c r="W1448" s="12">
        <x:f>NA()</x:f>
      </x:c>
    </x:row>
    <x:row r="1449">
      <x:c r="A1449">
        <x:v>13226</x:v>
      </x:c>
      <x:c r="B1449" s="1">
        <x:v>44774.41925401533</x:v>
      </x:c>
      <x:c r="C1449" s="6">
        <x:v>24.112066556666665</x:v>
      </x:c>
      <x:c r="D1449" s="14" t="s">
        <x:v>94</x:v>
      </x:c>
      <x:c r="E1449" s="15">
        <x:v>44771.467691879785</x:v>
      </x:c>
      <x:c r="F1449" t="s">
        <x:v>99</x:v>
      </x:c>
      <x:c r="G1449" s="6">
        <x:v>95.45786535186211</x:v>
      </x:c>
      <x:c r="H1449" t="s">
        <x:v>97</x:v>
      </x:c>
      <x:c r="I1449" s="6">
        <x:v>27.780549500676443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20.968999999999998</x:v>
      </x:c>
      <x:c r="S1449" s="8">
        <x:v>77223.92686739237</x:v>
      </x:c>
      <x:c r="T1449" s="12">
        <x:v>364598.4602446979</x:v>
      </x:c>
      <x:c r="U1449" s="12">
        <x:v>28</x:v>
      </x:c>
      <x:c r="V1449" s="12">
        <x:v>54</x:v>
      </x:c>
      <x:c r="W1449" s="12">
        <x:f>NA()</x:f>
      </x:c>
    </x:row>
    <x:row r="1450">
      <x:c r="A1450">
        <x:v>13239</x:v>
      </x:c>
      <x:c r="B1450" s="1">
        <x:v>44774.4192655891</x:v>
      </x:c>
      <x:c r="C1450" s="6">
        <x:v>24.12873279</x:v>
      </x:c>
      <x:c r="D1450" s="14" t="s">
        <x:v>94</x:v>
      </x:c>
      <x:c r="E1450" s="15">
        <x:v>44771.467691879785</x:v>
      </x:c>
      <x:c r="F1450" t="s">
        <x:v>99</x:v>
      </x:c>
      <x:c r="G1450" s="6">
        <x:v>95.47567711862492</x:v>
      </x:c>
      <x:c r="H1450" t="s">
        <x:v>97</x:v>
      </x:c>
      <x:c r="I1450" s="6">
        <x:v>27.76120947143636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20.968999999999998</x:v>
      </x:c>
      <x:c r="S1450" s="8">
        <x:v>77223.55806213911</x:v>
      </x:c>
      <x:c r="T1450" s="12">
        <x:v>364615.2108263316</x:v>
      </x:c>
      <x:c r="U1450" s="12">
        <x:v>28</x:v>
      </x:c>
      <x:c r="V1450" s="12">
        <x:v>54</x:v>
      </x:c>
      <x:c r="W1450" s="12">
        <x:f>NA()</x:f>
      </x:c>
    </x:row>
    <x:row r="1451">
      <x:c r="A1451">
        <x:v>13251</x:v>
      </x:c>
      <x:c r="B1451" s="1">
        <x:v>44774.41927718531</x:v>
      </x:c>
      <x:c r="C1451" s="6">
        <x:v>24.145431325</x:v>
      </x:c>
      <x:c r="D1451" s="14" t="s">
        <x:v>94</x:v>
      </x:c>
      <x:c r="E1451" s="15">
        <x:v>44771.467691879785</x:v>
      </x:c>
      <x:c r="F1451" t="s">
        <x:v>99</x:v>
      </x:c>
      <x:c r="G1451" s="6">
        <x:v>95.41072875617748</x:v>
      </x:c>
      <x:c r="H1451" t="s">
        <x:v>97</x:v>
      </x:c>
      <x:c r="I1451" s="6">
        <x:v>27.776512787550473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20.974999999999998</x:v>
      </x:c>
      <x:c r="S1451" s="8">
        <x:v>77224.32314671618</x:v>
      </x:c>
      <x:c r="T1451" s="12">
        <x:v>364610.318201293</x:v>
      </x:c>
      <x:c r="U1451" s="12">
        <x:v>28</x:v>
      </x:c>
      <x:c r="V1451" s="12">
        <x:v>54</x:v>
      </x:c>
      <x:c r="W1451" s="12">
        <x:f>NA()</x:f>
      </x:c>
    </x:row>
    <x:row r="1452">
      <x:c r="A1452">
        <x:v>13257</x:v>
      </x:c>
      <x:c r="B1452" s="1">
        <x:v>44774.41928875546</x:v>
      </x:c>
      <x:c r="C1452" s="6">
        <x:v>24.162092343333335</x:v>
      </x:c>
      <x:c r="D1452" s="14" t="s">
        <x:v>94</x:v>
      </x:c>
      <x:c r="E1452" s="15">
        <x:v>44771.467691879785</x:v>
      </x:c>
      <x:c r="F1452" t="s">
        <x:v>99</x:v>
      </x:c>
      <x:c r="G1452" s="6">
        <x:v>95.44162162675427</x:v>
      </x:c>
      <x:c r="H1452" t="s">
        <x:v>97</x:v>
      </x:c>
      <x:c r="I1452" s="6">
        <x:v>27.78898443929893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20.97</x:v>
      </x:c>
      <x:c r="S1452" s="8">
        <x:v>77213.08957444348</x:v>
      </x:c>
      <x:c r="T1452" s="12">
        <x:v>364607.2353843103</x:v>
      </x:c>
      <x:c r="U1452" s="12">
        <x:v>28</x:v>
      </x:c>
      <x:c r="V1452" s="12">
        <x:v>54</x:v>
      </x:c>
      <x:c r="W1452" s="12">
        <x:f>NA()</x:f>
      </x:c>
    </x:row>
    <x:row r="1453">
      <x:c r="A1453">
        <x:v>13273</x:v>
      </x:c>
      <x:c r="B1453" s="1">
        <x:v>44774.41930032804</x:v>
      </x:c>
      <x:c r="C1453" s="6">
        <x:v>24.178756845</x:v>
      </x:c>
      <x:c r="D1453" s="14" t="s">
        <x:v>94</x:v>
      </x:c>
      <x:c r="E1453" s="15">
        <x:v>44771.467691879785</x:v>
      </x:c>
      <x:c r="F1453" t="s">
        <x:v>99</x:v>
      </x:c>
      <x:c r="G1453" s="6">
        <x:v>95.46233164852849</x:v>
      </x:c>
      <x:c r="H1453" t="s">
        <x:v>97</x:v>
      </x:c>
      <x:c r="I1453" s="6">
        <x:v>27.775699420568344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20.968999999999998</x:v>
      </x:c>
      <x:c r="S1453" s="8">
        <x:v>77216.10948721852</x:v>
      </x:c>
      <x:c r="T1453" s="12">
        <x:v>364640.0459677879</x:v>
      </x:c>
      <x:c r="U1453" s="12">
        <x:v>28</x:v>
      </x:c>
      <x:c r="V1453" s="12">
        <x:v>54</x:v>
      </x:c>
      <x:c r="W1453" s="12">
        <x:f>NA()</x:f>
      </x:c>
    </x:row>
    <x:row r="1454">
      <x:c r="A1454">
        <x:v>13269</x:v>
      </x:c>
      <x:c r="B1454" s="1">
        <x:v>44774.41931189649</x:v>
      </x:c>
      <x:c r="C1454" s="6">
        <x:v>24.195415421666667</x:v>
      </x:c>
      <x:c r="D1454" s="14" t="s">
        <x:v>94</x:v>
      </x:c>
      <x:c r="E1454" s="15">
        <x:v>44771.467691879785</x:v>
      </x:c>
      <x:c r="F1454" t="s">
        <x:v>99</x:v>
      </x:c>
      <x:c r="G1454" s="6">
        <x:v>95.40745702955917</x:v>
      </x:c>
      <x:c r="H1454" t="s">
        <x:v>97</x:v>
      </x:c>
      <x:c r="I1454" s="6">
        <x:v>27.78006750482382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20.974999999999998</x:v>
      </x:c>
      <x:c r="S1454" s="8">
        <x:v>77210.19491994989</x:v>
      </x:c>
      <x:c r="T1454" s="12">
        <x:v>364605.998552417</x:v>
      </x:c>
      <x:c r="U1454" s="12">
        <x:v>28</x:v>
      </x:c>
      <x:c r="V1454" s="12">
        <x:v>54</x:v>
      </x:c>
      <x:c r="W1454" s="12">
        <x:f>NA()</x:f>
      </x:c>
    </x:row>
    <x:row r="1455">
      <x:c r="A1455">
        <x:v>13284</x:v>
      </x:c>
      <x:c r="B1455" s="1">
        <x:v>44774.419323395814</x:v>
      </x:c>
      <x:c r="C1455" s="6">
        <x:v>24.211974456666667</x:v>
      </x:c>
      <x:c r="D1455" s="14" t="s">
        <x:v>94</x:v>
      </x:c>
      <x:c r="E1455" s="15">
        <x:v>44771.467691879785</x:v>
      </x:c>
      <x:c r="F1455" t="s">
        <x:v>99</x:v>
      </x:c>
      <x:c r="G1455" s="6">
        <x:v>95.4346259418824</x:v>
      </x:c>
      <x:c r="H1455" t="s">
        <x:v>97</x:v>
      </x:c>
      <x:c r="I1455" s="6">
        <x:v>27.778169646828246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20.971999999999998</x:v>
      </x:c>
      <x:c r="S1455" s="8">
        <x:v>77209.0888136092</x:v>
      </x:c>
      <x:c r="T1455" s="12">
        <x:v>364629.7703462685</x:v>
      </x:c>
      <x:c r="U1455" s="12">
        <x:v>28</x:v>
      </x:c>
      <x:c r="V1455" s="12">
        <x:v>54</x:v>
      </x:c>
      <x:c r="W1455" s="12">
        <x:f>NA()</x:f>
      </x:c>
    </x:row>
    <x:row r="1456">
      <x:c r="A1456">
        <x:v>13291</x:v>
      </x:c>
      <x:c r="B1456" s="1">
        <x:v>44774.41933496752</x:v>
      </x:c>
      <x:c r="C1456" s="6">
        <x:v>24.228637711666668</x:v>
      </x:c>
      <x:c r="D1456" s="14" t="s">
        <x:v>94</x:v>
      </x:c>
      <x:c r="E1456" s="15">
        <x:v>44771.467691879785</x:v>
      </x:c>
      <x:c r="F1456" t="s">
        <x:v>99</x:v>
      </x:c>
      <x:c r="G1456" s="6">
        <x:v>95.4853677150861</x:v>
      </x:c>
      <x:c r="H1456" t="s">
        <x:v>97</x:v>
      </x:c>
      <x:c r="I1456" s="6">
        <x:v>27.76910211788345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20.967</x:v>
      </x:c>
      <x:c r="S1456" s="8">
        <x:v>77211.84986497636</x:v>
      </x:c>
      <x:c r="T1456" s="12">
        <x:v>364627.25339787937</x:v>
      </x:c>
      <x:c r="U1456" s="12">
        <x:v>28</x:v>
      </x:c>
      <x:c r="V1456" s="12">
        <x:v>54</x:v>
      </x:c>
      <x:c r="W1456" s="12">
        <x:f>NA()</x:f>
      </x:c>
    </x:row>
    <x:row r="1457">
      <x:c r="A1457">
        <x:v>13300</x:v>
      </x:c>
      <x:c r="B1457" s="1">
        <x:v>44774.41934653858</x:v>
      </x:c>
      <x:c r="C1457" s="6">
        <x:v>24.24530004</x:v>
      </x:c>
      <x:c r="D1457" s="14" t="s">
        <x:v>94</x:v>
      </x:c>
      <x:c r="E1457" s="15">
        <x:v>44771.467691879785</x:v>
      </x:c>
      <x:c r="F1457" t="s">
        <x:v>99</x:v>
      </x:c>
      <x:c r="G1457" s="6">
        <x:v>95.50023264596828</x:v>
      </x:c>
      <x:c r="H1457" t="s">
        <x:v>97</x:v>
      </x:c>
      <x:c r="I1457" s="6">
        <x:v>27.76217345779378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20.966</x:v>
      </x:c>
      <x:c r="S1457" s="8">
        <x:v>77207.05931598162</x:v>
      </x:c>
      <x:c r="T1457" s="12">
        <x:v>364617.3269166038</x:v>
      </x:c>
      <x:c r="U1457" s="12">
        <x:v>28</x:v>
      </x:c>
      <x:c r="V1457" s="12">
        <x:v>54</x:v>
      </x:c>
      <x:c r="W1457" s="12">
        <x:f>NA()</x:f>
      </x:c>
    </x:row>
    <x:row r="1458">
      <x:c r="A1458">
        <x:v>13309</x:v>
      </x:c>
      <x:c r="B1458" s="1">
        <x:v>44774.419358110434</x:v>
      </x:c>
      <x:c r="C1458" s="6">
        <x:v>24.26196351</x:v>
      </x:c>
      <x:c r="D1458" s="14" t="s">
        <x:v>94</x:v>
      </x:c>
      <x:c r="E1458" s="15">
        <x:v>44771.467691879785</x:v>
      </x:c>
      <x:c r="F1458" t="s">
        <x:v>99</x:v>
      </x:c>
      <x:c r="G1458" s="6">
        <x:v>95.49753049690406</x:v>
      </x:c>
      <x:c r="H1458" t="s">
        <x:v>97</x:v>
      </x:c>
      <x:c r="I1458" s="6">
        <x:v>27.7743136846816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20.965</x:v>
      </x:c>
      <x:c r="S1458" s="8">
        <x:v>77205.15070948799</x:v>
      </x:c>
      <x:c r="T1458" s="12">
        <x:v>364610.5802005594</x:v>
      </x:c>
      <x:c r="U1458" s="12">
        <x:v>28</x:v>
      </x:c>
      <x:c r="V1458" s="12">
        <x:v>54</x:v>
      </x:c>
      <x:c r="W1458" s="12">
        <x:f>NA()</x:f>
      </x:c>
    </x:row>
    <x:row r="1459">
      <x:c r="A1459">
        <x:v>13321</x:v>
      </x:c>
      <x:c r="B1459" s="1">
        <x:v>44774.41936969782</x:v>
      </x:c>
      <x:c r="C1459" s="6">
        <x:v>24.278649335</x:v>
      </x:c>
      <x:c r="D1459" s="14" t="s">
        <x:v>94</x:v>
      </x:c>
      <x:c r="E1459" s="15">
        <x:v>44771.467691879785</x:v>
      </x:c>
      <x:c r="F1459" t="s">
        <x:v>99</x:v>
      </x:c>
      <x:c r="G1459" s="6">
        <x:v>95.50499634098907</x:v>
      </x:c>
      <x:c r="H1459" t="s">
        <x:v>97</x:v>
      </x:c>
      <x:c r="I1459" s="6">
        <x:v>27.76621015367209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20.965</x:v>
      </x:c>
      <x:c r="S1459" s="8">
        <x:v>77204.27978304285</x:v>
      </x:c>
      <x:c r="T1459" s="12">
        <x:v>364624.57656068756</x:v>
      </x:c>
      <x:c r="U1459" s="12">
        <x:v>28</x:v>
      </x:c>
      <x:c r="V1459" s="12">
        <x:v>54</x:v>
      </x:c>
      <x:c r="W1459" s="12">
        <x:f>NA()</x:f>
      </x:c>
    </x:row>
    <x:row r="1460">
      <x:c r="A1460">
        <x:v>13326</x:v>
      </x:c>
      <x:c r="B1460" s="1">
        <x:v>44774.41938109097</x:v>
      </x:c>
      <x:c r="C1460" s="6">
        <x:v>24.29505548</x:v>
      </x:c>
      <x:c r="D1460" s="14" t="s">
        <x:v>94</x:v>
      </x:c>
      <x:c r="E1460" s="15">
        <x:v>44771.467691879785</x:v>
      </x:c>
      <x:c r="F1460" t="s">
        <x:v>99</x:v>
      </x:c>
      <x:c r="G1460" s="6">
        <x:v>95.4575879535479</x:v>
      </x:c>
      <x:c r="H1460" t="s">
        <x:v>97</x:v>
      </x:c>
      <x:c r="I1460" s="6">
        <x:v>27.78085074811952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20.968999999999998</x:v>
      </x:c>
      <x:c r="S1460" s="8">
        <x:v>77201.99845271447</x:v>
      </x:c>
      <x:c r="T1460" s="12">
        <x:v>364617.673411161</x:v>
      </x:c>
      <x:c r="U1460" s="12">
        <x:v>28</x:v>
      </x:c>
      <x:c r="V1460" s="12">
        <x:v>54</x:v>
      </x:c>
      <x:c r="W1460" s="12">
        <x:f>NA()</x:f>
      </x:c>
    </x:row>
    <x:row r="1461">
      <x:c r="A1461">
        <x:v>13334</x:v>
      </x:c>
      <x:c r="B1461" s="1">
        <x:v>44774.41939266397</x:v>
      </x:c>
      <x:c r="C1461" s="6">
        <x:v>24.311720595</x:v>
      </x:c>
      <x:c r="D1461" s="14" t="s">
        <x:v>94</x:v>
      </x:c>
      <x:c r="E1461" s="15">
        <x:v>44771.467691879785</x:v>
      </x:c>
      <x:c r="F1461" t="s">
        <x:v>99</x:v>
      </x:c>
      <x:c r="G1461" s="6">
        <x:v>95.50016702286793</x:v>
      </x:c>
      <x:c r="H1461" t="s">
        <x:v>97</x:v>
      </x:c>
      <x:c r="I1461" s="6">
        <x:v>27.771451840640566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20.965</x:v>
      </x:c>
      <x:c r="S1461" s="8">
        <x:v>77204.37033311876</x:v>
      </x:c>
      <x:c r="T1461" s="12">
        <x:v>364621.3535296993</x:v>
      </x:c>
      <x:c r="U1461" s="12">
        <x:v>28</x:v>
      </x:c>
      <x:c r="V1461" s="12">
        <x:v>54</x:v>
      </x:c>
      <x:c r="W1461" s="12">
        <x:f>NA()</x:f>
      </x:c>
    </x:row>
    <x:row r="1462">
      <x:c r="A1462">
        <x:v>13349</x:v>
      </x:c>
      <x:c r="B1462" s="1">
        <x:v>44774.41940423393</x:v>
      </x:c>
      <x:c r="C1462" s="6">
        <x:v>24.32838133</x:v>
      </x:c>
      <x:c r="D1462" s="14" t="s">
        <x:v>94</x:v>
      </x:c>
      <x:c r="E1462" s="15">
        <x:v>44771.467691879785</x:v>
      </x:c>
      <x:c r="F1462" t="s">
        <x:v>99</x:v>
      </x:c>
      <x:c r="G1462" s="6">
        <x:v>95.45572941928619</x:v>
      </x:c>
      <x:c r="H1462" t="s">
        <x:v>97</x:v>
      </x:c>
      <x:c r="I1462" s="6">
        <x:v>27.782869106684757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20.968999999999998</x:v>
      </x:c>
      <x:c r="S1462" s="8">
        <x:v>77202.94145971855</x:v>
      </x:c>
      <x:c r="T1462" s="12">
        <x:v>364615.4243141155</x:v>
      </x:c>
      <x:c r="U1462" s="12">
        <x:v>28</x:v>
      </x:c>
      <x:c r="V1462" s="12">
        <x:v>54</x:v>
      </x:c>
      <x:c r="W1462" s="12">
        <x:f>NA()</x:f>
      </x:c>
    </x:row>
    <x:row r="1463">
      <x:c r="A1463">
        <x:v>13358</x:v>
      </x:c>
      <x:c r="B1463" s="1">
        <x:v>44774.419415691074</x:v>
      </x:c>
      <x:c r="C1463" s="6">
        <x:v>24.344879621666667</x:v>
      </x:c>
      <x:c r="D1463" s="14" t="s">
        <x:v>94</x:v>
      </x:c>
      <x:c r="E1463" s="15">
        <x:v>44771.467691879785</x:v>
      </x:c>
      <x:c r="F1463" t="s">
        <x:v>99</x:v>
      </x:c>
      <x:c r="G1463" s="6">
        <x:v>95.44743609393589</x:v>
      </x:c>
      <x:c r="H1463" t="s">
        <x:v>97</x:v>
      </x:c>
      <x:c r="I1463" s="6">
        <x:v>27.791876423135818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20.968999999999998</x:v>
      </x:c>
      <x:c r="S1463" s="8">
        <x:v>77193.88279433575</x:v>
      </x:c>
      <x:c r="T1463" s="12">
        <x:v>364616.7290276097</x:v>
      </x:c>
      <x:c r="U1463" s="12">
        <x:v>28</x:v>
      </x:c>
      <x:c r="V1463" s="12">
        <x:v>54</x:v>
      </x:c>
      <x:c r="W1463" s="12">
        <x:f>NA()</x:f>
      </x:c>
    </x:row>
    <x:row r="1464">
      <x:c r="A1464">
        <x:v>13364</x:v>
      </x:c>
      <x:c r="B1464" s="1">
        <x:v>44774.41942728864</x:v>
      </x:c>
      <x:c r="C1464" s="6">
        <x:v>24.361580123333333</x:v>
      </x:c>
      <x:c r="D1464" s="14" t="s">
        <x:v>94</x:v>
      </x:c>
      <x:c r="E1464" s="15">
        <x:v>44771.467691879785</x:v>
      </x:c>
      <x:c r="F1464" t="s">
        <x:v>99</x:v>
      </x:c>
      <x:c r="G1464" s="6">
        <x:v>95.47248407334058</x:v>
      </x:c>
      <x:c r="H1464" t="s">
        <x:v>97</x:v>
      </x:c>
      <x:c r="I1464" s="6">
        <x:v>27.79229817098758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20.966</x:v>
      </x:c>
      <x:c r="S1464" s="8">
        <x:v>77194.60746765828</x:v>
      </x:c>
      <x:c r="T1464" s="12">
        <x:v>364631.46256311034</x:v>
      </x:c>
      <x:c r="U1464" s="12">
        <x:v>28</x:v>
      </x:c>
      <x:c r="V1464" s="12">
        <x:v>54</x:v>
      </x:c>
      <x:c r="W1464" s="12">
        <x:f>NA()</x:f>
      </x:c>
    </x:row>
    <x:row r="1465">
      <x:c r="A1465">
        <x:v>13378</x:v>
      </x:c>
      <x:c r="B1465" s="1">
        <x:v>44774.41943902315</x:v>
      </x:c>
      <x:c r="C1465" s="6">
        <x:v>24.378477806666666</x:v>
      </x:c>
      <x:c r="D1465" s="14" t="s">
        <x:v>94</x:v>
      </x:c>
      <x:c r="E1465" s="15">
        <x:v>44771.467691879785</x:v>
      </x:c>
      <x:c r="F1465" t="s">
        <x:v>99</x:v>
      </x:c>
      <x:c r="G1465" s="6">
        <x:v>95.51327637955043</x:v>
      </x:c>
      <x:c r="H1465" t="s">
        <x:v>97</x:v>
      </x:c>
      <x:c r="I1465" s="6">
        <x:v>27.775639171170496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20.963</x:v>
      </x:c>
      <x:c r="S1465" s="8">
        <x:v>77196.92576818768</x:v>
      </x:c>
      <x:c r="T1465" s="12">
        <x:v>364629.5565051635</x:v>
      </x:c>
      <x:c r="U1465" s="12">
        <x:v>28</x:v>
      </x:c>
      <x:c r="V1465" s="12">
        <x:v>54</x:v>
      </x:c>
      <x:c r="W1465" s="12">
        <x:f>NA()</x:f>
      </x:c>
    </x:row>
    <x:row r="1466">
      <x:c r="A1466">
        <x:v>13383</x:v>
      </x:c>
      <x:c r="B1466" s="1">
        <x:v>44774.4194507549</x:v>
      </x:c>
      <x:c r="C1466" s="6">
        <x:v>24.395371533333332</x:v>
      </x:c>
      <x:c r="D1466" s="14" t="s">
        <x:v>94</x:v>
      </x:c>
      <x:c r="E1466" s="15">
        <x:v>44771.467691879785</x:v>
      </x:c>
      <x:c r="F1466" t="s">
        <x:v>99</x:v>
      </x:c>
      <x:c r="G1466" s="6">
        <x:v>95.50215583090059</x:v>
      </x:c>
      <x:c r="H1466" t="s">
        <x:v>97</x:v>
      </x:c>
      <x:c r="I1466" s="6">
        <x:v>27.778501018782208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20.964</x:v>
      </x:c>
      <x:c r="S1466" s="8">
        <x:v>77188.2139113722</x:v>
      </x:c>
      <x:c r="T1466" s="12">
        <x:v>364618.0214304543</x:v>
      </x:c>
      <x:c r="U1466" s="12">
        <x:v>28</x:v>
      </x:c>
      <x:c r="V1466" s="12">
        <x:v>54</x:v>
      </x:c>
      <x:c r="W1466" s="12">
        <x:f>NA()</x:f>
      </x:c>
    </x:row>
    <x:row r="1467">
      <x:c r="A1467">
        <x:v>13391</x:v>
      </x:c>
      <x:c r="B1467" s="1">
        <x:v>44774.41946192526</x:v>
      </x:c>
      <x:c r="C1467" s="6">
        <x:v>24.411456858333334</x:v>
      </x:c>
      <x:c r="D1467" s="14" t="s">
        <x:v>94</x:v>
      </x:c>
      <x:c r="E1467" s="15">
        <x:v>44771.467691879785</x:v>
      </x:c>
      <x:c r="F1467" t="s">
        <x:v>99</x:v>
      </x:c>
      <x:c r="G1467" s="6">
        <x:v>95.49925116333984</x:v>
      </x:c>
      <x:c r="H1467" t="s">
        <x:v>97</x:v>
      </x:c>
      <x:c r="I1467" s="6">
        <x:v>27.772445954609793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20.965</x:v>
      </x:c>
      <x:c r="S1467" s="8">
        <x:v>77180.15277029425</x:v>
      </x:c>
      <x:c r="T1467" s="12">
        <x:v>364610.3933021674</x:v>
      </x:c>
      <x:c r="U1467" s="12">
        <x:v>28</x:v>
      </x:c>
      <x:c r="V1467" s="12">
        <x:v>54</x:v>
      </x:c>
      <x:c r="W1467" s="12">
        <x:f>NA()</x:f>
      </x:c>
    </x:row>
    <x:row r="1468">
      <x:c r="A1468">
        <x:v>13397</x:v>
      </x:c>
      <x:c r="B1468" s="1">
        <x:v>44774.41947367813</x:v>
      </x:c>
      <x:c r="C1468" s="6">
        <x:v>24.428380981666667</x:v>
      </x:c>
      <x:c r="D1468" s="14" t="s">
        <x:v>94</x:v>
      </x:c>
      <x:c r="E1468" s="15">
        <x:v>44771.467691879785</x:v>
      </x:c>
      <x:c r="F1468" t="s">
        <x:v>99</x:v>
      </x:c>
      <x:c r="G1468" s="6">
        <x:v>95.52502048967499</x:v>
      </x:c>
      <x:c r="H1468" t="s">
        <x:v>97</x:v>
      </x:c>
      <x:c r="I1468" s="6">
        <x:v>27.79052080540214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20.96</x:v>
      </x:c>
      <x:c r="S1468" s="8">
        <x:v>77182.96882799895</x:v>
      </x:c>
      <x:c r="T1468" s="12">
        <x:v>364607.58565790247</x:v>
      </x:c>
      <x:c r="U1468" s="12">
        <x:v>28</x:v>
      </x:c>
      <x:c r="V1468" s="12">
        <x:v>54</x:v>
      </x:c>
      <x:c r="W1468" s="12">
        <x:f>NA()</x:f>
      </x:c>
    </x:row>
    <x:row r="1469">
      <x:c r="A1469">
        <x:v>13406</x:v>
      </x:c>
      <x:c r="B1469" s="1">
        <x:v>44774.41948541482</x:v>
      </x:c>
      <x:c r="C1469" s="6">
        <x:v>24.445281821666665</x:v>
      </x:c>
      <x:c r="D1469" s="14" t="s">
        <x:v>94</x:v>
      </x:c>
      <x:c r="E1469" s="15">
        <x:v>44771.467691879785</x:v>
      </x:c>
      <x:c r="F1469" t="s">
        <x:v>99</x:v>
      </x:c>
      <x:c r="G1469" s="6">
        <x:v>95.49326649860708</x:v>
      </x:c>
      <x:c r="H1469" t="s">
        <x:v>97</x:v>
      </x:c>
      <x:c r="I1469" s="6">
        <x:v>27.76973473538692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20.966</x:v>
      </x:c>
      <x:c r="S1469" s="8">
        <x:v>77178.55093193681</x:v>
      </x:c>
      <x:c r="T1469" s="12">
        <x:v>364614.49447170284</x:v>
      </x:c>
      <x:c r="U1469" s="12">
        <x:v>28</x:v>
      </x:c>
      <x:c r="V1469" s="12">
        <x:v>54</x:v>
      </x:c>
      <x:c r="W1469" s="12">
        <x:f>NA()</x:f>
      </x:c>
    </x:row>
    <x:row r="1470">
      <x:c r="A1470">
        <x:v>13422</x:v>
      </x:c>
      <x:c r="B1470" s="1">
        <x:v>44774.419496559705</x:v>
      </x:c>
      <x:c r="C1470" s="6">
        <x:v>24.461330455</x:v>
      </x:c>
      <x:c r="D1470" s="14" t="s">
        <x:v>94</x:v>
      </x:c>
      <x:c r="E1470" s="15">
        <x:v>44771.467691879785</x:v>
      </x:c>
      <x:c r="F1470" t="s">
        <x:v>99</x:v>
      </x:c>
      <x:c r="G1470" s="6">
        <x:v>95.52723008350215</x:v>
      </x:c>
      <x:c r="H1470" t="s">
        <x:v>97</x:v>
      </x:c>
      <x:c r="I1470" s="6">
        <x:v>27.769704610740973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20.962</x:v>
      </x:c>
      <x:c r="S1470" s="8">
        <x:v>77173.5727762255</x:v>
      </x:c>
      <x:c r="T1470" s="12">
        <x:v>364622.5773185001</x:v>
      </x:c>
      <x:c r="U1470" s="12">
        <x:v>28</x:v>
      </x:c>
      <x:c r="V1470" s="12">
        <x:v>54</x:v>
      </x:c>
      <x:c r="W1470" s="12">
        <x:f>NA()</x:f>
      </x:c>
    </x:row>
    <x:row r="1471">
      <x:c r="A1471">
        <x:v>13424</x:v>
      </x:c>
      <x:c r="B1471" s="1">
        <x:v>44774.41950830367</x:v>
      </x:c>
      <x:c r="C1471" s="6">
        <x:v>24.478241758333333</x:v>
      </x:c>
      <x:c r="D1471" s="14" t="s">
        <x:v>94</x:v>
      </x:c>
      <x:c r="E1471" s="15">
        <x:v>44771.467691879785</x:v>
      </x:c>
      <x:c r="F1471" t="s">
        <x:v>99</x:v>
      </x:c>
      <x:c r="G1471" s="6">
        <x:v>95.54895207215039</x:v>
      </x:c>
      <x:c r="H1471" t="s">
        <x:v>97</x:v>
      </x:c>
      <x:c r="I1471" s="6">
        <x:v>27.764553300298758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20.96</x:v>
      </x:c>
      <x:c r="S1471" s="8">
        <x:v>77180.61216631834</x:v>
      </x:c>
      <x:c r="T1471" s="12">
        <x:v>364633.1661014065</x:v>
      </x:c>
      <x:c r="U1471" s="12">
        <x:v>28</x:v>
      </x:c>
      <x:c r="V1471" s="12">
        <x:v>54</x:v>
      </x:c>
      <x:c r="W1471" s="12">
        <x:f>NA()</x:f>
      </x:c>
    </x:row>
    <x:row r="1472">
      <x:c r="A1472">
        <x:v>13438</x:v>
      </x:c>
      <x:c r="B1472" s="1">
        <x:v>44774.41952005851</x:v>
      </x:c>
      <x:c r="C1472" s="6">
        <x:v>24.495168731666666</x:v>
      </x:c>
      <x:c r="D1472" s="14" t="s">
        <x:v>94</x:v>
      </x:c>
      <x:c r="E1472" s="15">
        <x:v>44771.467691879785</x:v>
      </x:c>
      <x:c r="F1472" t="s">
        <x:v>99</x:v>
      </x:c>
      <x:c r="G1472" s="6">
        <x:v>95.5081971659547</x:v>
      </x:c>
      <x:c r="H1472" t="s">
        <x:v>97</x:v>
      </x:c>
      <x:c r="I1472" s="6">
        <x:v>27.781151995589425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20.963</x:v>
      </x:c>
      <x:c r="S1472" s="8">
        <x:v>77180.81113354237</x:v>
      </x:c>
      <x:c r="T1472" s="12">
        <x:v>364618.4840931875</x:v>
      </x:c>
      <x:c r="U1472" s="12">
        <x:v>28</x:v>
      </x:c>
      <x:c r="V1472" s="12">
        <x:v>54</x:v>
      </x:c>
      <x:c r="W1472" s="12">
        <x:f>NA()</x:f>
      </x:c>
    </x:row>
    <x:row r="1473">
      <x:c r="A1473">
        <x:v>13444</x:v>
      </x:c>
      <x:c r="B1473" s="1">
        <x:v>44774.41953179457</x:v>
      </x:c>
      <x:c r="C1473" s="6">
        <x:v>24.512068663333334</x:v>
      </x:c>
      <x:c r="D1473" s="14" t="s">
        <x:v>94</x:v>
      </x:c>
      <x:c r="E1473" s="15">
        <x:v>44771.467691879785</x:v>
      </x:c>
      <x:c r="F1473" t="s">
        <x:v>99</x:v>
      </x:c>
      <x:c r="G1473" s="6">
        <x:v>95.53282076154532</x:v>
      </x:c>
      <x:c r="H1473" t="s">
        <x:v>97</x:v>
      </x:c>
      <x:c r="I1473" s="6">
        <x:v>27.78205573816149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20.96</x:v>
      </x:c>
      <x:c r="S1473" s="8">
        <x:v>77171.89480366801</x:v>
      </x:c>
      <x:c r="T1473" s="12">
        <x:v>364613.9733670958</x:v>
      </x:c>
      <x:c r="U1473" s="12">
        <x:v>28</x:v>
      </x:c>
      <x:c r="V1473" s="12">
        <x:v>54</x:v>
      </x:c>
      <x:c r="W1473" s="12">
        <x:f>NA()</x:f>
      </x:c>
    </x:row>
    <x:row r="1474">
      <x:c r="A1474">
        <x:v>13456</x:v>
      </x:c>
      <x:c r="B1474" s="1">
        <x:v>44774.419542934316</x:v>
      </x:c>
      <x:c r="C1474" s="6">
        <x:v>24.528109885</x:v>
      </x:c>
      <x:c r="D1474" s="14" t="s">
        <x:v>94</x:v>
      </x:c>
      <x:c r="E1474" s="15">
        <x:v>44771.467691879785</x:v>
      </x:c>
      <x:c r="F1474" t="s">
        <x:v>99</x:v>
      </x:c>
      <x:c r="G1474" s="6">
        <x:v>95.52329957530965</x:v>
      </x:c>
      <x:c r="H1474" t="s">
        <x:v>97</x:v>
      </x:c>
      <x:c r="I1474" s="6">
        <x:v>27.792388545533868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20.96</x:v>
      </x:c>
      <x:c r="S1474" s="8">
        <x:v>77169.50224352551</x:v>
      </x:c>
      <x:c r="T1474" s="12">
        <x:v>364609.7880393829</x:v>
      </x:c>
      <x:c r="U1474" s="12">
        <x:v>28</x:v>
      </x:c>
      <x:c r="V1474" s="12">
        <x:v>54</x:v>
      </x:c>
      <x:c r="W1474" s="12">
        <x:f>NA()</x:f>
      </x:c>
    </x:row>
    <x:row r="1475">
      <x:c r="A1475">
        <x:v>13460</x:v>
      </x:c>
      <x:c r="B1475" s="1">
        <x:v>44774.41955469323</x:v>
      </x:c>
      <x:c r="C1475" s="6">
        <x:v>24.545042735</x:v>
      </x:c>
      <x:c r="D1475" s="14" t="s">
        <x:v>94</x:v>
      </x:c>
      <x:c r="E1475" s="15">
        <x:v>44771.467691879785</x:v>
      </x:c>
      <x:c r="F1475" t="s">
        <x:v>99</x:v>
      </x:c>
      <x:c r="G1475" s="6">
        <x:v>95.54788063305273</x:v>
      </x:c>
      <x:c r="H1475" t="s">
        <x:v>97</x:v>
      </x:c>
      <x:c r="I1475" s="6">
        <x:v>27.784134347001327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20.958</x:v>
      </x:c>
      <x:c r="S1475" s="8">
        <x:v>77166.16461967811</x:v>
      </x:c>
      <x:c r="T1475" s="12">
        <x:v>364623.65140368254</x:v>
      </x:c>
      <x:c r="U1475" s="12">
        <x:v>28</x:v>
      </x:c>
      <x:c r="V1475" s="12">
        <x:v>54</x:v>
      </x:c>
      <x:c r="W1475" s="12">
        <x:f>NA()</x:f>
      </x:c>
    </x:row>
    <x:row r="1476">
      <x:c r="A1476">
        <x:v>13473</x:v>
      </x:c>
      <x:c r="B1476" s="1">
        <x:v>44774.41956644836</x:v>
      </x:c>
      <x:c r="C1476" s="6">
        <x:v>24.561970118333335</x:v>
      </x:c>
      <x:c r="D1476" s="14" t="s">
        <x:v>94</x:v>
      </x:c>
      <x:c r="E1476" s="15">
        <x:v>44771.467691879785</x:v>
      </x:c>
      <x:c r="F1476" t="s">
        <x:v>99</x:v>
      </x:c>
      <x:c r="G1476" s="6">
        <x:v>95.50089831460858</x:v>
      </x:c>
      <x:c r="H1476" t="s">
        <x:v>97</x:v>
      </x:c>
      <x:c r="I1476" s="6">
        <x:v>27.789074813756542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20.963</x:v>
      </x:c>
      <x:c r="S1476" s="8">
        <x:v>77164.62252587081</x:v>
      </x:c>
      <x:c r="T1476" s="12">
        <x:v>364612.85712632164</x:v>
      </x:c>
      <x:c r="U1476" s="12">
        <x:v>28</x:v>
      </x:c>
      <x:c r="V1476" s="12">
        <x:v>54</x:v>
      </x:c>
      <x:c r="W1476" s="12">
        <x:f>NA()</x:f>
      </x:c>
    </x:row>
    <x:row r="1477">
      <x:c r="A1477">
        <x:v>13484</x:v>
      </x:c>
      <x:c r="B1477" s="1">
        <x:v>44774.41957761065</x:v>
      </x:c>
      <x:c r="C1477" s="6">
        <x:v>24.578043805</x:v>
      </x:c>
      <x:c r="D1477" s="14" t="s">
        <x:v>94</x:v>
      </x:c>
      <x:c r="E1477" s="15">
        <x:v>44771.467691879785</x:v>
      </x:c>
      <x:c r="F1477" t="s">
        <x:v>99</x:v>
      </x:c>
      <x:c r="G1477" s="6">
        <x:v>95.52458421206023</x:v>
      </x:c>
      <x:c r="H1477" t="s">
        <x:v>97</x:v>
      </x:c>
      <x:c r="I1477" s="6">
        <x:v>27.78178461536436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20.961</x:v>
      </x:c>
      <x:c r="S1477" s="8">
        <x:v>77170.4903899453</x:v>
      </x:c>
      <x:c r="T1477" s="12">
        <x:v>364635.5857605848</x:v>
      </x:c>
      <x:c r="U1477" s="12">
        <x:v>28</x:v>
      </x:c>
      <x:c r="V1477" s="12">
        <x:v>54</x:v>
      </x:c>
      <x:c r="W1477" s="12">
        <x:f>NA()</x:f>
      </x:c>
    </x:row>
    <x:row r="1478">
      <x:c r="A1478">
        <x:v>13490</x:v>
      </x:c>
      <x:c r="B1478" s="1">
        <x:v>44774.419589364814</x:v>
      </x:c>
      <x:c r="C1478" s="6">
        <x:v>24.594969816666666</x:v>
      </x:c>
      <x:c r="D1478" s="14" t="s">
        <x:v>94</x:v>
      </x:c>
      <x:c r="E1478" s="15">
        <x:v>44771.467691879785</x:v>
      </x:c>
      <x:c r="F1478" t="s">
        <x:v>99</x:v>
      </x:c>
      <x:c r="G1478" s="6">
        <x:v>95.57068489247331</x:v>
      </x:c>
      <x:c r="H1478" t="s">
        <x:v>97</x:v>
      </x:c>
      <x:c r="I1478" s="6">
        <x:v>27.78702632665818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20.955</x:v>
      </x:c>
      <x:c r="S1478" s="8">
        <x:v>77162.18470140368</x:v>
      </x:c>
      <x:c r="T1478" s="12">
        <x:v>364632.7831880392</x:v>
      </x:c>
      <x:c r="U1478" s="12">
        <x:v>28</x:v>
      </x:c>
      <x:c r="V1478" s="12">
        <x:v>54</x:v>
      </x:c>
      <x:c r="W1478" s="12">
        <x:f>NA()</x:f>
      </x:c>
    </x:row>
    <x:row r="1479">
      <x:c r="A1479">
        <x:v>13504</x:v>
      </x:c>
      <x:c r="B1479" s="1">
        <x:v>44774.41960110591</x:v>
      </x:c>
      <x:c r="C1479" s="6">
        <x:v>24.61187698</x:v>
      </x:c>
      <x:c r="D1479" s="14" t="s">
        <x:v>94</x:v>
      </x:c>
      <x:c r="E1479" s="15">
        <x:v>44771.467691879785</x:v>
      </x:c>
      <x:c r="F1479" t="s">
        <x:v>99</x:v>
      </x:c>
      <x:c r="G1479" s="6">
        <x:v>95.58503712580587</x:v>
      </x:c>
      <x:c r="H1479" t="s">
        <x:v>97</x:v>
      </x:c>
      <x:c r="I1479" s="6">
        <x:v>27.7806699996504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20.954</x:v>
      </x:c>
      <x:c r="S1479" s="8">
        <x:v>77167.21085452395</x:v>
      </x:c>
      <x:c r="T1479" s="12">
        <x:v>364627.4658367072</x:v>
      </x:c>
      <x:c r="U1479" s="12">
        <x:v>28</x:v>
      </x:c>
      <x:c r="V1479" s="12">
        <x:v>54</x:v>
      </x:c>
      <x:c r="W1479" s="12">
        <x:f>NA()</x:f>
      </x:c>
    </x:row>
    <x:row r="1480">
      <x:c r="A1480">
        <x:v>13507</x:v>
      </x:c>
      <x:c r="B1480" s="1">
        <x:v>44774.419612859565</x:v>
      </x:c>
      <x:c r="C1480" s="6">
        <x:v>24.62880225</x:v>
      </x:c>
      <x:c r="D1480" s="14" t="s">
        <x:v>94</x:v>
      </x:c>
      <x:c r="E1480" s="15">
        <x:v>44771.467691879785</x:v>
      </x:c>
      <x:c r="F1480" t="s">
        <x:v>99</x:v>
      </x:c>
      <x:c r="G1480" s="6">
        <x:v>95.54990038036681</x:v>
      </x:c>
      <x:c r="H1480" t="s">
        <x:v>97</x:v>
      </x:c>
      <x:c r="I1480" s="6">
        <x:v>27.791153426943765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20.957</x:v>
      </x:c>
      <x:c r="S1480" s="8">
        <x:v>77167.30352614395</x:v>
      </x:c>
      <x:c r="T1480" s="12">
        <x:v>364624.9872476992</x:v>
      </x:c>
      <x:c r="U1480" s="12">
        <x:v>28</x:v>
      </x:c>
      <x:c r="V1480" s="12">
        <x:v>54</x:v>
      </x:c>
      <x:c r="W1480" s="12">
        <x:f>NA()</x:f>
      </x:c>
    </x:row>
    <x:row r="1481">
      <x:c r="A1481">
        <x:v>13519</x:v>
      </x:c>
      <x:c r="B1481" s="1">
        <x:v>44774.41962403381</x:v>
      </x:c>
      <x:c r="C1481" s="6">
        <x:v>24.644893175</x:v>
      </x:c>
      <x:c r="D1481" s="14" t="s">
        <x:v>94</x:v>
      </x:c>
      <x:c r="E1481" s="15">
        <x:v>44771.467691879785</x:v>
      </x:c>
      <x:c r="F1481" t="s">
        <x:v>99</x:v>
      </x:c>
      <x:c r="G1481" s="6">
        <x:v>95.56458216847811</x:v>
      </x:c>
      <x:c r="H1481" t="s">
        <x:v>97</x:v>
      </x:c>
      <x:c r="I1481" s="6">
        <x:v>27.78443559476591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20.956</x:v>
      </x:c>
      <x:c r="S1481" s="8">
        <x:v>77160.42861199345</x:v>
      </x:c>
      <x:c r="T1481" s="12">
        <x:v>364623.4442608133</x:v>
      </x:c>
      <x:c r="U1481" s="12">
        <x:v>28</x:v>
      </x:c>
      <x:c r="V1481" s="12">
        <x:v>54</x:v>
      </x:c>
      <x:c r="W1481" s="12">
        <x:f>NA()</x:f>
      </x:c>
    </x:row>
    <x:row r="1482">
      <x:c r="A1482">
        <x:v>13531</x:v>
      </x:c>
      <x:c r="B1482" s="1">
        <x:v>44774.4196358047</x:v>
      </x:c>
      <x:c r="C1482" s="6">
        <x:v>24.661843238333333</x:v>
      </x:c>
      <x:c r="D1482" s="14" t="s">
        <x:v>94</x:v>
      </x:c>
      <x:c r="E1482" s="15">
        <x:v>44771.467691879785</x:v>
      </x:c>
      <x:c r="F1482" t="s">
        <x:v>99</x:v>
      </x:c>
      <x:c r="G1482" s="6">
        <x:v>95.57240669956319</x:v>
      </x:c>
      <x:c r="H1482" t="s">
        <x:v>97</x:v>
      </x:c>
      <x:c r="I1482" s="6">
        <x:v>27.785158589510957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20.955</x:v>
      </x:c>
      <x:c r="S1482" s="8">
        <x:v>77152.28031946962</x:v>
      </x:c>
      <x:c r="T1482" s="12">
        <x:v>364624.9512809097</x:v>
      </x:c>
      <x:c r="U1482" s="12">
        <x:v>28</x:v>
      </x:c>
      <x:c r="V1482" s="12">
        <x:v>54</x:v>
      </x:c>
      <x:c r="W1482" s="12">
        <x:f>NA()</x:f>
      </x:c>
    </x:row>
    <x:row r="1483">
      <x:c r="A1483">
        <x:v>13533</x:v>
      </x:c>
      <x:c r="B1483" s="1">
        <x:v>44774.41964752676</x:v>
      </x:c>
      <x:c r="C1483" s="6">
        <x:v>24.67872301</x:v>
      </x:c>
      <x:c r="D1483" s="14" t="s">
        <x:v>94</x:v>
      </x:c>
      <x:c r="E1483" s="15">
        <x:v>44771.467691879785</x:v>
      </x:c>
      <x:c r="F1483" t="s">
        <x:v>99</x:v>
      </x:c>
      <x:c r="G1483" s="6">
        <x:v>95.57532278038131</x:v>
      </x:c>
      <x:c r="H1483" t="s">
        <x:v>97</x:v>
      </x:c>
      <x:c r="I1483" s="6">
        <x:v>27.781995488649045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20.955</x:v>
      </x:c>
      <x:c r="S1483" s="8">
        <x:v>77155.26972120148</x:v>
      </x:c>
      <x:c r="T1483" s="12">
        <x:v>364632.4005076209</x:v>
      </x:c>
      <x:c r="U1483" s="12">
        <x:v>28</x:v>
      </x:c>
      <x:c r="V1483" s="12">
        <x:v>54</x:v>
      </x:c>
      <x:c r="W1483" s="12">
        <x:f>NA()</x:f>
      </x:c>
    </x:row>
    <x:row r="1484">
      <x:c r="A1484">
        <x:v>13548</x:v>
      </x:c>
      <x:c r="B1484" s="1">
        <x:v>44774.41965867104</x:v>
      </x:c>
      <x:c r="C1484" s="6">
        <x:v>24.694770775</x:v>
      </x:c>
      <x:c r="D1484" s="14" t="s">
        <x:v>94</x:v>
      </x:c>
      <x:c r="E1484" s="15">
        <x:v>44771.467691879785</x:v>
      </x:c>
      <x:c r="F1484" t="s">
        <x:v>99</x:v>
      </x:c>
      <x:c r="G1484" s="6">
        <x:v>95.60584733003716</x:v>
      </x:c>
      <x:c r="H1484" t="s">
        <x:v>97</x:v>
      </x:c>
      <x:c r="I1484" s="6">
        <x:v>27.794949158693726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20.95</x:v>
      </x:c>
      <x:c r="S1484" s="8">
        <x:v>77152.8333214206</x:v>
      </x:c>
      <x:c r="T1484" s="12">
        <x:v>364624.9874957974</x:v>
      </x:c>
      <x:c r="U1484" s="12">
        <x:v>28</x:v>
      </x:c>
      <x:c r="V1484" s="12">
        <x:v>54</x:v>
      </x:c>
      <x:c r="W1484" s="12">
        <x:f>NA()</x:f>
      </x:c>
    </x:row>
    <x:row r="1485">
      <x:c r="A1485">
        <x:v>13556</x:v>
      </x:c>
      <x:c r="B1485" s="1">
        <x:v>44774.41967043854</x:v>
      </x:c>
      <x:c r="C1485" s="6">
        <x:v>24.711715978333334</x:v>
      </x:c>
      <x:c r="D1485" s="14" t="s">
        <x:v>94</x:v>
      </x:c>
      <x:c r="E1485" s="15">
        <x:v>44771.467691879785</x:v>
      </x:c>
      <x:c r="F1485" t="s">
        <x:v>99</x:v>
      </x:c>
      <x:c r="G1485" s="6">
        <x:v>95.5721227806364</x:v>
      </x:c>
      <x:c r="H1485" t="s">
        <x:v>97</x:v>
      </x:c>
      <x:c r="I1485" s="6">
        <x:v>27.79467803485477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20.954</x:v>
      </x:c>
      <x:c r="S1485" s="8">
        <x:v>77153.8955752436</x:v>
      </x:c>
      <x:c r="T1485" s="12">
        <x:v>364638.4227901458</x:v>
      </x:c>
      <x:c r="U1485" s="12">
        <x:v>28</x:v>
      </x:c>
      <x:c r="V1485" s="12">
        <x:v>54</x:v>
      </x:c>
      <x:c r="W1485" s="12">
        <x:f>NA()</x:f>
      </x:c>
    </x:row>
    <x:row r="1486">
      <x:c r="A1486">
        <x:v>13563</x:v>
      </x:c>
      <x:c r="B1486" s="1">
        <x:v>44774.4196822011</x:v>
      </x:c>
      <x:c r="C1486" s="6">
        <x:v>24.72865407</x:v>
      </x:c>
      <x:c r="D1486" s="14" t="s">
        <x:v>94</x:v>
      </x:c>
      <x:c r="E1486" s="15">
        <x:v>44771.467691879785</x:v>
      </x:c>
      <x:c r="F1486" t="s">
        <x:v>99</x:v>
      </x:c>
      <x:c r="G1486" s="6">
        <x:v>95.61354267541388</x:v>
      </x:c>
      <x:c r="H1486" t="s">
        <x:v>97</x:v>
      </x:c>
      <x:c r="I1486" s="6">
        <x:v>27.786604579469895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20.95</x:v>
      </x:c>
      <x:c r="S1486" s="8">
        <x:v>77147.93933545875</x:v>
      </x:c>
      <x:c r="T1486" s="12">
        <x:v>364624.37152272614</x:v>
      </x:c>
      <x:c r="U1486" s="12">
        <x:v>28</x:v>
      </x:c>
      <x:c r="V1486" s="12">
        <x:v>54</x:v>
      </x:c>
      <x:c r="W1486" s="12">
        <x:f>NA()</x:f>
      </x:c>
    </x:row>
    <x:row r="1487">
      <x:c r="A1487">
        <x:v>13568</x:v>
      </x:c>
      <x:c r="B1487" s="1">
        <x:v>44774.41969334419</x:v>
      </x:c>
      <x:c r="C1487" s="6">
        <x:v>24.744700116666667</x:v>
      </x:c>
      <x:c r="D1487" s="14" t="s">
        <x:v>94</x:v>
      </x:c>
      <x:c r="E1487" s="15">
        <x:v>44771.467691879785</x:v>
      </x:c>
      <x:c r="F1487" t="s">
        <x:v>99</x:v>
      </x:c>
      <x:c r="G1487" s="6">
        <x:v>95.62448455287115</x:v>
      </x:c>
      <x:c r="H1487" t="s">
        <x:v>97</x:v>
      </x:c>
      <x:c r="I1487" s="6">
        <x:v>27.78395359835531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20.948999999999998</x:v>
      </x:c>
      <x:c r="S1487" s="8">
        <x:v>77142.56110411092</x:v>
      </x:c>
      <x:c r="T1487" s="12">
        <x:v>364627.80636780994</x:v>
      </x:c>
      <x:c r="U1487" s="12">
        <x:v>28</x:v>
      </x:c>
      <x:c r="V1487" s="12">
        <x:v>54</x:v>
      </x:c>
      <x:c r="W1487" s="12">
        <x:f>NA()</x:f>
      </x:c>
    </x:row>
    <x:row r="1488">
      <x:c r="A1488">
        <x:v>13582</x:v>
      </x:c>
      <x:c r="B1488" s="1">
        <x:v>44774.41970508251</x:v>
      </x:c>
      <x:c r="C1488" s="6">
        <x:v>24.761603293333334</x:v>
      </x:c>
      <x:c r="D1488" s="14" t="s">
        <x:v>94</x:v>
      </x:c>
      <x:c r="E1488" s="15">
        <x:v>44771.467691879785</x:v>
      </x:c>
      <x:c r="F1488" t="s">
        <x:v>99</x:v>
      </x:c>
      <x:c r="G1488" s="6">
        <x:v>95.61227030507162</x:v>
      </x:c>
      <x:c r="H1488" t="s">
        <x:v>97</x:v>
      </x:c>
      <x:c r="I1488" s="6">
        <x:v>27.778772141314676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20.951</x:v>
      </x:c>
      <x:c r="S1488" s="8">
        <x:v>77137.95090447624</x:v>
      </x:c>
      <x:c r="T1488" s="12">
        <x:v>364638.4270291393</x:v>
      </x:c>
      <x:c r="U1488" s="12">
        <x:v>28</x:v>
      </x:c>
      <x:c r="V1488" s="12">
        <x:v>54</x:v>
      </x:c>
      <x:c r="W1488" s="12">
        <x:f>NA()</x:f>
      </x:c>
    </x:row>
    <x:row r="1489">
      <x:c r="A1489">
        <x:v>13588</x:v>
      </x:c>
      <x:c r="B1489" s="1">
        <x:v>44774.41971684503</x:v>
      </x:c>
      <x:c r="C1489" s="6">
        <x:v>24.778541316666665</x:v>
      </x:c>
      <x:c r="D1489" s="14" t="s">
        <x:v>94</x:v>
      </x:c>
      <x:c r="E1489" s="15">
        <x:v>44771.467691879785</x:v>
      </x:c>
      <x:c r="F1489" t="s">
        <x:v>99</x:v>
      </x:c>
      <x:c r="G1489" s="6">
        <x:v>95.62027263824089</x:v>
      </x:c>
      <x:c r="H1489" t="s">
        <x:v>97</x:v>
      </x:c>
      <x:c r="I1489" s="6">
        <x:v>27.770096231156913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20.951</x:v>
      </x:c>
      <x:c r="S1489" s="8">
        <x:v>77132.54606683477</x:v>
      </x:c>
      <x:c r="T1489" s="12">
        <x:v>364640.9311841281</x:v>
      </x:c>
      <x:c r="U1489" s="12">
        <x:v>28</x:v>
      </x:c>
      <x:c r="V1489" s="12">
        <x:v>54</x:v>
      </x:c>
      <x:c r="W1489" s="12">
        <x:f>NA()</x:f>
      </x:c>
    </x:row>
    <x:row r="1490">
      <x:c r="A1490">
        <x:v>13595</x:v>
      </x:c>
      <x:c r="B1490" s="1">
        <x:v>44774.419728027184</x:v>
      </x:c>
      <x:c r="C1490" s="6">
        <x:v>24.794643625</x:v>
      </x:c>
      <x:c r="D1490" s="14" t="s">
        <x:v>94</x:v>
      </x:c>
      <x:c r="E1490" s="15">
        <x:v>44771.467691879785</x:v>
      </x:c>
      <x:c r="F1490" t="s">
        <x:v>99</x:v>
      </x:c>
      <x:c r="G1490" s="6">
        <x:v>95.60874801856498</x:v>
      </x:c>
      <x:c r="H1490" t="s">
        <x:v>97</x:v>
      </x:c>
      <x:c r="I1490" s="6">
        <x:v>27.77337981951632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20.951999999999998</x:v>
      </x:c>
      <x:c r="S1490" s="8">
        <x:v>77134.58219535116</x:v>
      </x:c>
      <x:c r="T1490" s="12">
        <x:v>364630.3729365421</x:v>
      </x:c>
      <x:c r="U1490" s="12">
        <x:v>28</x:v>
      </x:c>
      <x:c r="V1490" s="12">
        <x:v>54</x:v>
      </x:c>
      <x:c r="W1490" s="12">
        <x:f>NA()</x:f>
      </x:c>
    </x:row>
    <x:row r="1491">
      <x:c r="A1491">
        <x:v>13611</x:v>
      </x:c>
      <x:c r="B1491" s="1">
        <x:v>44774.4197397726</x:v>
      </x:c>
      <x:c r="C1491" s="6">
        <x:v>24.811557021666665</x:v>
      </x:c>
      <x:c r="D1491" s="14" t="s">
        <x:v>94</x:v>
      </x:c>
      <x:c r="E1491" s="15">
        <x:v>44771.467691879785</x:v>
      </x:c>
      <x:c r="F1491" t="s">
        <x:v>99</x:v>
      </x:c>
      <x:c r="G1491" s="6">
        <x:v>95.62892104829454</x:v>
      </x:c>
      <x:c r="H1491" t="s">
        <x:v>97</x:v>
      </x:c>
      <x:c r="I1491" s="6">
        <x:v>27.797570023597473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20.947</x:v>
      </x:c>
      <x:c r="S1491" s="8">
        <x:v>77129.50639563423</x:v>
      </x:c>
      <x:c r="T1491" s="12">
        <x:v>364625.1321891072</x:v>
      </x:c>
      <x:c r="U1491" s="12">
        <x:v>28</x:v>
      </x:c>
      <x:c r="V1491" s="12">
        <x:v>54</x:v>
      </x:c>
      <x:c r="W1491" s="12">
        <x:f>NA()</x:f>
      </x:c>
    </x:row>
    <x:row r="1492">
      <x:c r="A1492">
        <x:v>13618</x:v>
      </x:c>
      <x:c r="B1492" s="1">
        <x:v>44774.41975149361</x:v>
      </x:c>
      <x:c r="C1492" s="6">
        <x:v>24.828435285</x:v>
      </x:c>
      <x:c r="D1492" s="14" t="s">
        <x:v>94</x:v>
      </x:c>
      <x:c r="E1492" s="15">
        <x:v>44771.467691879785</x:v>
      </x:c>
      <x:c r="F1492" t="s">
        <x:v>99</x:v>
      </x:c>
      <x:c r="G1492" s="6">
        <x:v>95.63817008700592</x:v>
      </x:c>
      <x:c r="H1492" t="s">
        <x:v>97</x:v>
      </x:c>
      <x:c r="I1492" s="6">
        <x:v>27.79675665151217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20.945999999999998</x:v>
      </x:c>
      <x:c r="S1492" s="8">
        <x:v>77132.21174935905</x:v>
      </x:c>
      <x:c r="T1492" s="12">
        <x:v>364636.99697674497</x:v>
      </x:c>
      <x:c r="U1492" s="12">
        <x:v>28</x:v>
      </x:c>
      <x:c r="V1492" s="12">
        <x:v>54</x:v>
      </x:c>
      <x:c r="W1492" s="12">
        <x:f>NA()</x:f>
      </x:c>
    </x:row>
    <x:row r="1493">
      <x:c r="A1493">
        <x:v>13624</x:v>
      </x:c>
      <x:c r="B1493" s="1">
        <x:v>44774.4197632237</x:v>
      </x:c>
      <x:c r="C1493" s="6">
        <x:v>24.8453266</x:v>
      </x:c>
      <x:c r="D1493" s="14" t="s">
        <x:v>94</x:v>
      </x:c>
      <x:c r="E1493" s="15">
        <x:v>44771.467691879785</x:v>
      </x:c>
      <x:c r="F1493" t="s">
        <x:v>99</x:v>
      </x:c>
      <x:c r="G1493" s="6">
        <x:v>95.61509349147435</x:v>
      </x:c>
      <x:c r="H1493" t="s">
        <x:v>97</x:v>
      </x:c>
      <x:c r="I1493" s="6">
        <x:v>27.794135787242794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20.948999999999998</x:v>
      </x:c>
      <x:c r="S1493" s="8">
        <x:v>77128.19841987967</x:v>
      </x:c>
      <x:c r="T1493" s="12">
        <x:v>364636.87578923616</x:v>
      </x:c>
      <x:c r="U1493" s="12">
        <x:v>28</x:v>
      </x:c>
      <x:c r="V1493" s="12">
        <x:v>54</x:v>
      </x:c>
      <x:c r="W1493" s="12">
        <x:f>NA()</x:f>
      </x:c>
    </x:row>
    <x:row r="1494">
      <x:c r="A1494">
        <x:v>13637</x:v>
      </x:c>
      <x:c r="B1494" s="1">
        <x:v>44774.41977438511</x:v>
      </x:c>
      <x:c r="C1494" s="6">
        <x:v>24.861399043333332</x:v>
      </x:c>
      <x:c r="D1494" s="14" t="s">
        <x:v>94</x:v>
      </x:c>
      <x:c r="E1494" s="15">
        <x:v>44771.467691879785</x:v>
      </x:c>
      <x:c r="F1494" t="s">
        <x:v>99</x:v>
      </x:c>
      <x:c r="G1494" s="6">
        <x:v>95.65468370688555</x:v>
      </x:c>
      <x:c r="H1494" t="s">
        <x:v>97</x:v>
      </x:c>
      <x:c r="I1494" s="6">
        <x:v>27.769644361450446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20.947</x:v>
      </x:c>
      <x:c r="S1494" s="8">
        <x:v>77118.29548609524</x:v>
      </x:c>
      <x:c r="T1494" s="12">
        <x:v>364620.0722120251</x:v>
      </x:c>
      <x:c r="U1494" s="12">
        <x:v>28</x:v>
      </x:c>
      <x:c r="V1494" s="12">
        <x:v>54</x:v>
      </x:c>
      <x:c r="W1494" s="12">
        <x:f>NA()</x:f>
      </x:c>
    </x:row>
    <x:row r="1495">
      <x:c r="A1495">
        <x:v>13646</x:v>
      </x:c>
      <x:c r="B1495" s="1">
        <x:v>44774.41978614825</x:v>
      </x:c>
      <x:c r="C1495" s="6">
        <x:v>24.878337963333333</x:v>
      </x:c>
      <x:c r="D1495" s="14" t="s">
        <x:v>94</x:v>
      </x:c>
      <x:c r="E1495" s="15">
        <x:v>44771.467691879785</x:v>
      </x:c>
      <x:c r="F1495" t="s">
        <x:v>99</x:v>
      </x:c>
      <x:c r="G1495" s="6">
        <x:v>95.63362160683747</x:v>
      </x:c>
      <x:c r="H1495" t="s">
        <x:v>97</x:v>
      </x:c>
      <x:c r="I1495" s="6">
        <x:v>27.783260728636378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20.948</x:v>
      </x:c>
      <x:c r="S1495" s="8">
        <x:v>77118.87560569299</x:v>
      </x:c>
      <x:c r="T1495" s="12">
        <x:v>364629.56294716394</x:v>
      </x:c>
      <x:c r="U1495" s="12">
        <x:v>28</x:v>
      </x:c>
      <x:c r="V1495" s="12">
        <x:v>54</x:v>
      </x:c>
      <x:c r="W1495" s="12">
        <x:f>NA()</x:f>
      </x:c>
    </x:row>
    <x:row r="1496">
      <x:c r="A1496">
        <x:v>13650</x:v>
      </x:c>
      <x:c r="B1496" s="1">
        <x:v>44774.41979790864</x:v>
      </x:c>
      <x:c r="C1496" s="6">
        <x:v>24.895272921666667</x:v>
      </x:c>
      <x:c r="D1496" s="14" t="s">
        <x:v>94</x:v>
      </x:c>
      <x:c r="E1496" s="15">
        <x:v>44771.467691879785</x:v>
      </x:c>
      <x:c r="F1496" t="s">
        <x:v>99</x:v>
      </x:c>
      <x:c r="G1496" s="6">
        <x:v>95.62059457877704</x:v>
      </x:c>
      <x:c r="H1496" t="s">
        <x:v>97</x:v>
      </x:c>
      <x:c r="I1496" s="6">
        <x:v>27.788171069294094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20.948999999999998</x:v>
      </x:c>
      <x:c r="S1496" s="8">
        <x:v>77115.4148619717</x:v>
      </x:c>
      <x:c r="T1496" s="12">
        <x:v>364645.42242107773</x:v>
      </x:c>
      <x:c r="U1496" s="12">
        <x:v>28</x:v>
      </x:c>
      <x:c r="V1496" s="12">
        <x:v>54</x:v>
      </x:c>
      <x:c r="W1496" s="12">
        <x:f>NA()</x:f>
      </x:c>
    </x:row>
    <x:row r="1497">
      <x:c r="A1497">
        <x:v>13660</x:v>
      </x:c>
      <x:c r="B1497" s="1">
        <x:v>44774.41980962855</x:v>
      </x:c>
      <x:c r="C1497" s="6">
        <x:v>24.91214959</x:v>
      </x:c>
      <x:c r="D1497" s="14" t="s">
        <x:v>94</x:v>
      </x:c>
      <x:c r="E1497" s="15">
        <x:v>44771.467691879785</x:v>
      </x:c>
      <x:c r="F1497" t="s">
        <x:v>99</x:v>
      </x:c>
      <x:c r="G1497" s="6">
        <x:v>95.64187041931137</x:v>
      </x:c>
      <x:c r="H1497" t="s">
        <x:v>97</x:v>
      </x:c>
      <x:c r="I1497" s="6">
        <x:v>27.783531851552652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20.947</x:v>
      </x:c>
      <x:c r="S1497" s="8">
        <x:v>77118.81252420435</x:v>
      </x:c>
      <x:c r="T1497" s="12">
        <x:v>364629.1869426036</x:v>
      </x:c>
      <x:c r="U1497" s="12">
        <x:v>28</x:v>
      </x:c>
      <x:c r="V1497" s="12">
        <x:v>54</x:v>
      </x:c>
      <x:c r="W1497" s="12">
        <x:f>NA()</x:f>
      </x:c>
    </x:row>
    <x:row r="1498">
      <x:c r="A1498">
        <x:v>13672</x:v>
      </x:c>
      <x:c r="B1498" s="1">
        <x:v>44774.41982077204</x:v>
      </x:c>
      <x:c r="C1498" s="6">
        <x:v>24.928196211666666</x:v>
      </x:c>
      <x:c r="D1498" s="14" t="s">
        <x:v>94</x:v>
      </x:c>
      <x:c r="E1498" s="15">
        <x:v>44771.467691879785</x:v>
      </x:c>
      <x:c r="F1498" t="s">
        <x:v>99</x:v>
      </x:c>
      <x:c r="G1498" s="6">
        <x:v>95.69799760402799</x:v>
      </x:c>
      <x:c r="H1498" t="s">
        <x:v>97</x:v>
      </x:c>
      <x:c r="I1498" s="6">
        <x:v>27.78720707546927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20.939999999999998</x:v>
      </x:c>
      <x:c r="S1498" s="8">
        <x:v>77118.90867620673</x:v>
      </x:c>
      <x:c r="T1498" s="12">
        <x:v>364630.12382323435</x:v>
      </x:c>
      <x:c r="U1498" s="12">
        <x:v>28</x:v>
      </x:c>
      <x:c r="V1498" s="12">
        <x:v>54</x:v>
      </x:c>
      <x:c r="W1498" s="12">
        <x:f>NA()</x:f>
      </x:c>
    </x:row>
    <x:row r="1499">
      <x:c r="A1499">
        <x:v>13681</x:v>
      </x:c>
      <x:c r="B1499" s="1">
        <x:v>44774.41983252076</x:v>
      </x:c>
      <x:c r="C1499" s="6">
        <x:v>24.945114368333332</x:v>
      </x:c>
      <x:c r="D1499" s="14" t="s">
        <x:v>94</x:v>
      </x:c>
      <x:c r="E1499" s="15">
        <x:v>44771.467691879785</x:v>
      </x:c>
      <x:c r="F1499" t="s">
        <x:v>99</x:v>
      </x:c>
      <x:c r="G1499" s="6">
        <x:v>95.68555141753093</x:v>
      </x:c>
      <x:c r="H1499" t="s">
        <x:v>97</x:v>
      </x:c>
      <x:c r="I1499" s="6">
        <x:v>27.77304844806804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20.942999999999998</x:v>
      </x:c>
      <x:c r="S1499" s="8">
        <x:v>77115.5672843463</x:v>
      </x:c>
      <x:c r="T1499" s="12">
        <x:v>364620.1514093141</x:v>
      </x:c>
      <x:c r="U1499" s="12">
        <x:v>28</x:v>
      </x:c>
      <x:c r="V1499" s="12">
        <x:v>54</x:v>
      </x:c>
      <x:c r="W1499" s="12">
        <x:f>NA()</x:f>
      </x:c>
    </x:row>
    <x:row r="1500">
      <x:c r="A1500">
        <x:v>13689</x:v>
      </x:c>
      <x:c r="B1500" s="1">
        <x:v>44774.419844281576</x:v>
      </x:c>
      <x:c r="C1500" s="6">
        <x:v>24.962049943333334</x:v>
      </x:c>
      <x:c r="D1500" s="14" t="s">
        <x:v>94</x:v>
      </x:c>
      <x:c r="E1500" s="15">
        <x:v>44771.467691879785</x:v>
      </x:c>
      <x:c r="F1500" t="s">
        <x:v>99</x:v>
      </x:c>
      <x:c r="G1500" s="6">
        <x:v>95.69182484869279</x:v>
      </x:c>
      <x:c r="H1500" t="s">
        <x:v>97</x:v>
      </x:c>
      <x:c r="I1500" s="6">
        <x:v>27.79389478833218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20.939999999999998</x:v>
      </x:c>
      <x:c r="S1500" s="8">
        <x:v>77108.07600201304</x:v>
      </x:c>
      <x:c r="T1500" s="12">
        <x:v>364621.640077329</x:v>
      </x:c>
      <x:c r="U1500" s="12">
        <x:v>28</x:v>
      </x:c>
      <x:c r="V1500" s="12">
        <x:v>54</x:v>
      </x:c>
      <x:c r="W1500" s="12">
        <x:f>NA()</x:f>
      </x:c>
    </x:row>
    <x:row r="1501">
      <x:c r="A1501">
        <x:v>13691</x:v>
      </x:c>
      <x:c r="B1501" s="1">
        <x:v>44774.41985545848</x:v>
      </x:c>
      <x:c r="C1501" s="6">
        <x:v>24.978144685</x:v>
      </x:c>
      <x:c r="D1501" s="14" t="s">
        <x:v>94</x:v>
      </x:c>
      <x:c r="E1501" s="15">
        <x:v>44771.467691879785</x:v>
      </x:c>
      <x:c r="F1501" t="s">
        <x:v>99</x:v>
      </x:c>
      <x:c r="G1501" s="6">
        <x:v>95.68982580994663</x:v>
      </x:c>
      <x:c r="H1501" t="s">
        <x:v>97</x:v>
      </x:c>
      <x:c r="I1501" s="6">
        <x:v>27.78684557785664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20.941</x:v>
      </x:c>
      <x:c r="S1501" s="8">
        <x:v>77110.69492936897</x:v>
      </x:c>
      <x:c r="T1501" s="12">
        <x:v>364630.99072600197</x:v>
      </x:c>
      <x:c r="U1501" s="12">
        <x:v>28</x:v>
      </x:c>
      <x:c r="V1501" s="12">
        <x:v>54</x:v>
      </x:c>
      <x:c r="W1501" s="12">
        <x:f>NA()</x:f>
      </x:c>
    </x:row>
    <x:row r="1502">
      <x:c r="A1502">
        <x:v>13700</x:v>
      </x:c>
      <x:c r="B1502" s="1">
        <x:v>44774.41986720902</x:v>
      </x:c>
      <x:c r="C1502" s="6">
        <x:v>24.99506547</x:v>
      </x:c>
      <x:c r="D1502" s="14" t="s">
        <x:v>94</x:v>
      </x:c>
      <x:c r="E1502" s="15">
        <x:v>44771.467691879785</x:v>
      </x:c>
      <x:c r="F1502" t="s">
        <x:v>99</x:v>
      </x:c>
      <x:c r="G1502" s="6">
        <x:v>95.65786664230093</x:v>
      </x:c>
      <x:c r="H1502" t="s">
        <x:v>97</x:v>
      </x:c>
      <x:c r="I1502" s="6">
        <x:v>27.79383453860737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20.944</x:v>
      </x:c>
      <x:c r="S1502" s="8">
        <x:v>77105.27988980195</x:v>
      </x:c>
      <x:c r="T1502" s="12">
        <x:v>364616.4135296675</x:v>
      </x:c>
      <x:c r="U1502" s="12">
        <x:v>28</x:v>
      </x:c>
      <x:c r="V1502" s="12">
        <x:v>54</x:v>
      </x:c>
      <x:c r="W1502" s="12">
        <x:f>NA()</x:f>
      </x:c>
    </x:row>
    <x:row r="1503">
      <x:c r="A1503">
        <x:v>13714</x:v>
      </x:c>
      <x:c r="B1503" s="1">
        <x:v>44774.41987897224</x:v>
      </x:c>
      <x:c r="C1503" s="6">
        <x:v>25.012004511666667</x:v>
      </x:c>
      <x:c r="D1503" s="14" t="s">
        <x:v>94</x:v>
      </x:c>
      <x:c r="E1503" s="15">
        <x:v>44771.467691879785</x:v>
      </x:c>
      <x:c r="F1503" t="s">
        <x:v>99</x:v>
      </x:c>
      <x:c r="G1503" s="6">
        <x:v>95.6742322267602</x:v>
      </x:c>
      <x:c r="H1503" t="s">
        <x:v>97</x:v>
      </x:c>
      <x:c r="I1503" s="6">
        <x:v>27.79452741050909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20.942</x:v>
      </x:c>
      <x:c r="S1503" s="8">
        <x:v>77101.6383103463</x:v>
      </x:c>
      <x:c r="T1503" s="12">
        <x:v>364623.02750675374</x:v>
      </x:c>
      <x:c r="U1503" s="12">
        <x:v>28</x:v>
      </x:c>
      <x:c r="V1503" s="12">
        <x:v>54</x:v>
      </x:c>
      <x:c r="W1503" s="12">
        <x:f>NA()</x:f>
      </x:c>
    </x:row>
    <x:row r="1504">
      <x:c r="A1504">
        <x:v>13721</x:v>
      </x:c>
      <x:c r="B1504" s="1">
        <x:v>44774.41989013841</x:v>
      </x:c>
      <x:c r="C1504" s="6">
        <x:v>25.028083788333333</x:v>
      </x:c>
      <x:c r="D1504" s="14" t="s">
        <x:v>94</x:v>
      </x:c>
      <x:c r="E1504" s="15">
        <x:v>44771.467691879785</x:v>
      </x:c>
      <x:c r="F1504" t="s">
        <x:v>99</x:v>
      </x:c>
      <x:c r="G1504" s="6">
        <x:v>95.66595168655037</x:v>
      </x:c>
      <x:c r="H1504" t="s">
        <x:v>97</x:v>
      </x:c>
      <x:c r="I1504" s="6">
        <x:v>27.794286411570738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20.942999999999998</x:v>
      </x:c>
      <x:c r="S1504" s="8">
        <x:v>77103.12454517165</x:v>
      </x:c>
      <x:c r="T1504" s="12">
        <x:v>364620.9323401584</x:v>
      </x:c>
      <x:c r="U1504" s="12">
        <x:v>28</x:v>
      </x:c>
      <x:c r="V1504" s="12">
        <x:v>54</x:v>
      </x:c>
      <x:c r="W1504" s="12">
        <x:f>NA()</x:f>
      </x:c>
    </x:row>
    <x:row r="1505">
      <x:c r="A1505">
        <x:v>13735</x:v>
      </x:c>
      <x:c r="B1505" s="1">
        <x:v>44774.41990188184</x:v>
      </x:c>
      <x:c r="C1505" s="6">
        <x:v>25.04499433333333</x:v>
      </x:c>
      <x:c r="D1505" s="14" t="s">
        <x:v>94</x:v>
      </x:c>
      <x:c r="E1505" s="15">
        <x:v>44771.467691879785</x:v>
      </x:c>
      <x:c r="F1505" t="s">
        <x:v>99</x:v>
      </x:c>
      <x:c r="G1505" s="6">
        <x:v>95.73634343675815</x:v>
      </x:c>
      <x:c r="H1505" t="s">
        <x:v>97</x:v>
      </x:c>
      <x:c r="I1505" s="6">
        <x:v>27.7733195701594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20.936999999999998</x:v>
      </x:c>
      <x:c r="S1505" s="8">
        <x:v>77100.27414635386</x:v>
      </x:c>
      <x:c r="T1505" s="12">
        <x:v>364633.32805152185</x:v>
      </x:c>
      <x:c r="U1505" s="12">
        <x:v>28</x:v>
      </x:c>
      <x:c r="V1505" s="12">
        <x:v>54</x:v>
      </x:c>
      <x:c r="W1505" s="12">
        <x:f>NA()</x:f>
      </x:c>
    </x:row>
    <x:row r="1506">
      <x:c r="A1506">
        <x:v>13743</x:v>
      </x:c>
      <x:c r="B1506" s="1">
        <x:v>44774.419913620244</x:v>
      </x:c>
      <x:c r="C1506" s="6">
        <x:v>25.061897621666667</x:v>
      </x:c>
      <x:c r="D1506" s="14" t="s">
        <x:v>94</x:v>
      </x:c>
      <x:c r="E1506" s="15">
        <x:v>44771.467691879785</x:v>
      </x:c>
      <x:c r="F1506" t="s">
        <x:v>99</x:v>
      </x:c>
      <x:c r="G1506" s="6">
        <x:v>95.69051808869166</x:v>
      </x:c>
      <x:c r="H1506" t="s">
        <x:v>97</x:v>
      </x:c>
      <x:c r="I1506" s="6">
        <x:v>27.795310657179016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20.939999999999998</x:v>
      </x:c>
      <x:c r="S1506" s="8">
        <x:v>77104.85454020422</x:v>
      </x:c>
      <x:c r="T1506" s="12">
        <x:v>364628.25772364385</x:v>
      </x:c>
      <x:c r="U1506" s="12">
        <x:v>28</x:v>
      </x:c>
      <x:c r="V1506" s="12">
        <x:v>54</x:v>
      </x:c>
      <x:c r="W1506" s="12">
        <x:f>NA()</x:f>
      </x:c>
    </x:row>
    <x:row r="1507">
      <x:c r="A1507">
        <x:v>13748</x:v>
      </x:c>
      <x:c r="B1507" s="1">
        <x:v>44774.419924789414</x:v>
      </x:c>
      <x:c r="C1507" s="6">
        <x:v>25.077981241666667</x:v>
      </x:c>
      <x:c r="D1507" s="14" t="s">
        <x:v>94</x:v>
      </x:c>
      <x:c r="E1507" s="15">
        <x:v>44771.467691879785</x:v>
      </x:c>
      <x:c r="F1507" t="s">
        <x:v>99</x:v>
      </x:c>
      <x:c r="G1507" s="6">
        <x:v>95.68685081130215</x:v>
      </x:c>
      <x:c r="H1507" t="s">
        <x:v>97</x:v>
      </x:c>
      <x:c r="I1507" s="6">
        <x:v>27.79006893294627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20.941</x:v>
      </x:c>
      <x:c r="S1507" s="8">
        <x:v>77098.31114995191</x:v>
      </x:c>
      <x:c r="T1507" s="12">
        <x:v>364614.37744434306</x:v>
      </x:c>
      <x:c r="U1507" s="12">
        <x:v>28</x:v>
      </x:c>
      <x:c r="V1507" s="12">
        <x:v>54</x:v>
      </x:c>
      <x:c r="W1507" s="12">
        <x:f>NA()</x:f>
      </x:c>
    </x:row>
    <x:row r="1508">
      <x:c r="A1508">
        <x:v>13762</x:v>
      </x:c>
      <x:c r="B1508" s="1">
        <x:v>44774.41993652478</x:v>
      </x:c>
      <x:c r="C1508" s="6">
        <x:v>25.094880165</x:v>
      </x:c>
      <x:c r="D1508" s="14" t="s">
        <x:v>94</x:v>
      </x:c>
      <x:c r="E1508" s="15">
        <x:v>44771.467691879785</x:v>
      </x:c>
      <x:c r="F1508" t="s">
        <x:v>99</x:v>
      </x:c>
      <x:c r="G1508" s="6">
        <x:v>95.69352391904985</x:v>
      </x:c>
      <x:c r="H1508" t="s">
        <x:v>97</x:v>
      </x:c>
      <x:c r="I1508" s="6">
        <x:v>27.78283898192103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20.941</x:v>
      </x:c>
      <x:c r="S1508" s="8">
        <x:v>77092.56029111403</x:v>
      </x:c>
      <x:c r="T1508" s="12">
        <x:v>364622.774259277</x:v>
      </x:c>
      <x:c r="U1508" s="12">
        <x:v>28</x:v>
      </x:c>
      <x:c r="V1508" s="12">
        <x:v>54</x:v>
      </x:c>
      <x:c r="W1508" s="12">
        <x:f>NA()</x:f>
      </x:c>
    </x:row>
    <x:row r="1509">
      <x:c r="A1509">
        <x:v>13770</x:v>
      </x:c>
      <x:c r="B1509" s="1">
        <x:v>44774.41994829024</x:v>
      </x:c>
      <x:c r="C1509" s="6">
        <x:v>25.111822431666667</x:v>
      </x:c>
      <x:c r="D1509" s="14" t="s">
        <x:v>94</x:v>
      </x:c>
      <x:c r="E1509" s="15">
        <x:v>44771.467691879785</x:v>
      </x:c>
      <x:c r="F1509" t="s">
        <x:v>99</x:v>
      </x:c>
      <x:c r="G1509" s="6">
        <x:v>95.6718448070919</x:v>
      </x:c>
      <x:c r="H1509" t="s">
        <x:v>97</x:v>
      </x:c>
      <x:c r="I1509" s="6">
        <x:v>27.787899946003563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20.942999999999998</x:v>
      </x:c>
      <x:c r="S1509" s="8">
        <x:v>77093.36477971004</x:v>
      </x:c>
      <x:c r="T1509" s="12">
        <x:v>364625.0505667201</x:v>
      </x:c>
      <x:c r="U1509" s="12">
        <x:v>28</x:v>
      </x:c>
      <x:c r="V1509" s="12">
        <x:v>54</x:v>
      </x:c>
      <x:c r="W1509" s="12">
        <x:f>NA()</x:f>
      </x:c>
    </x:row>
    <x:row r="1510">
      <x:c r="A1510">
        <x:v>13776</x:v>
      </x:c>
      <x:c r="B1510" s="1">
        <x:v>44774.41996005867</x:v>
      </x:c>
      <x:c r="C1510" s="6">
        <x:v>25.128768971666666</x:v>
      </x:c>
      <x:c r="D1510" s="14" t="s">
        <x:v>94</x:v>
      </x:c>
      <x:c r="E1510" s="15">
        <x:v>44771.467691879785</x:v>
      </x:c>
      <x:c r="F1510" t="s">
        <x:v>99</x:v>
      </x:c>
      <x:c r="G1510" s="6">
        <x:v>95.71011680599847</x:v>
      </x:c>
      <x:c r="H1510" t="s">
        <x:v>97</x:v>
      </x:c>
      <x:c r="I1510" s="6">
        <x:v>27.792509044933013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20.938</x:v>
      </x:c>
      <x:c r="S1510" s="8">
        <x:v>77092.06678953026</x:v>
      </x:c>
      <x:c r="T1510" s="12">
        <x:v>364621.82382080326</x:v>
      </x:c>
      <x:c r="U1510" s="12">
        <x:v>28</x:v>
      </x:c>
      <x:c r="V1510" s="12">
        <x:v>54</x:v>
      </x:c>
      <x:c r="W1510" s="12">
        <x:f>NA()</x:f>
      </x:c>
    </x:row>
    <x:row r="1511">
      <x:c r="A1511">
        <x:v>13790</x:v>
      </x:c>
      <x:c r="B1511" s="1">
        <x:v>44774.41997120075</x:v>
      </x:c>
      <x:c r="C1511" s="6">
        <x:v>25.144813556666666</x:v>
      </x:c>
      <x:c r="D1511" s="14" t="s">
        <x:v>94</x:v>
      </x:c>
      <x:c r="E1511" s="15">
        <x:v>44771.467691879785</x:v>
      </x:c>
      <x:c r="F1511" t="s">
        <x:v>99</x:v>
      </x:c>
      <x:c r="G1511" s="6">
        <x:v>95.75074985305746</x:v>
      </x:c>
      <x:c r="H1511" t="s">
        <x:v>97</x:v>
      </x:c>
      <x:c r="I1511" s="6">
        <x:v>27.776151291089718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20.935</x:v>
      </x:c>
      <x:c r="S1511" s="8">
        <x:v>77090.74283468859</x:v>
      </x:c>
      <x:c r="T1511" s="12">
        <x:v>364615.4626739314</x:v>
      </x:c>
      <x:c r="U1511" s="12">
        <x:v>28</x:v>
      </x:c>
      <x:c r="V1511" s="12">
        <x:v>54</x:v>
      </x:c>
      <x:c r="W1511" s="12">
        <x:f>NA()</x:f>
      </x:c>
    </x:row>
    <x:row r="1512">
      <x:c r="A1512">
        <x:v>13795</x:v>
      </x:c>
      <x:c r="B1512" s="1">
        <x:v>44774.419982957465</x:v>
      </x:c>
      <x:c r="C1512" s="6">
        <x:v>25.161743225</x:v>
      </x:c>
      <x:c r="D1512" s="14" t="s">
        <x:v>94</x:v>
      </x:c>
      <x:c r="E1512" s="15">
        <x:v>44771.467691879785</x:v>
      </x:c>
      <x:c r="F1512" t="s">
        <x:v>99</x:v>
      </x:c>
      <x:c r="G1512" s="6">
        <x:v>95.73881673062593</x:v>
      </x:c>
      <x:c r="H1512" t="s">
        <x:v>97</x:v>
      </x:c>
      <x:c r="I1512" s="6">
        <x:v>27.779856631661005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20.936</x:v>
      </x:c>
      <x:c r="S1512" s="8">
        <x:v>77085.44459007458</x:v>
      </x:c>
      <x:c r="T1512" s="12">
        <x:v>364616.4348524698</x:v>
      </x:c>
      <x:c r="U1512" s="12">
        <x:v>28</x:v>
      </x:c>
      <x:c r="V1512" s="12">
        <x:v>54</x:v>
      </x:c>
      <x:c r="W1512" s="12">
        <x:f>NA()</x:f>
      </x:c>
    </x:row>
    <x:row r="1513">
      <x:c r="A1513">
        <x:v>13804</x:v>
      </x:c>
      <x:c r="B1513" s="1">
        <x:v>44774.419994710806</x:v>
      </x:c>
      <x:c r="C1513" s="6">
        <x:v>25.17866804166667</x:v>
      </x:c>
      <x:c r="D1513" s="14" t="s">
        <x:v>94</x:v>
      </x:c>
      <x:c r="E1513" s="15">
        <x:v>44771.467691879785</x:v>
      </x:c>
      <x:c r="F1513" t="s">
        <x:v>99</x:v>
      </x:c>
      <x:c r="G1513" s="6">
        <x:v>95.71109603961587</x:v>
      </x:c>
      <x:c r="H1513" t="s">
        <x:v>97</x:v>
      </x:c>
      <x:c r="I1513" s="6">
        <x:v>27.77301832339208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20.939999999999998</x:v>
      </x:c>
      <x:c r="S1513" s="8">
        <x:v>77082.3839998271</x:v>
      </x:c>
      <x:c r="T1513" s="12">
        <x:v>364619.07276307273</x:v>
      </x:c>
      <x:c r="U1513" s="12">
        <x:v>28</x:v>
      </x:c>
      <x:c r="V1513" s="12">
        <x:v>54</x:v>
      </x:c>
      <x:c r="W1513" s="12">
        <x:f>NA()</x:f>
      </x:c>
    </x:row>
    <x:row r="1514">
      <x:c r="A1514">
        <x:v>13818</x:v>
      </x:c>
      <x:c r="B1514" s="1">
        <x:v>44774.42000587433</x:v>
      </x:c>
      <x:c r="C1514" s="6">
        <x:v>25.19474352</x:v>
      </x:c>
      <x:c r="D1514" s="14" t="s">
        <x:v>94</x:v>
      </x:c>
      <x:c r="E1514" s="15">
        <x:v>44771.467691879785</x:v>
      </x:c>
      <x:c r="F1514" t="s">
        <x:v>99</x:v>
      </x:c>
      <x:c r="G1514" s="6">
        <x:v>95.69613458585403</x:v>
      </x:c>
      <x:c r="H1514" t="s">
        <x:v>97</x:v>
      </x:c>
      <x:c r="I1514" s="6">
        <x:v>27.789225437857567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20.939999999999998</x:v>
      </x:c>
      <x:c r="S1514" s="8">
        <x:v>77088.336003662</x:v>
      </x:c>
      <x:c r="T1514" s="12">
        <x:v>364611.8278702313</x:v>
      </x:c>
      <x:c r="U1514" s="12">
        <x:v>28</x:v>
      </x:c>
      <x:c r="V1514" s="12">
        <x:v>54</x:v>
      </x:c>
      <x:c r="W1514" s="12">
        <x:f>NA()</x:f>
      </x:c>
    </x:row>
    <x:row r="1515">
      <x:c r="A1515">
        <x:v>13825</x:v>
      </x:c>
      <x:c r="B1515" s="1">
        <x:v>44774.42001757917</x:v>
      </x:c>
      <x:c r="C1515" s="6">
        <x:v>25.211598476666666</x:v>
      </x:c>
      <x:c r="D1515" s="14" t="s">
        <x:v>94</x:v>
      </x:c>
      <x:c r="E1515" s="15">
        <x:v>44771.467691879785</x:v>
      </x:c>
      <x:c r="F1515" t="s">
        <x:v>99</x:v>
      </x:c>
      <x:c r="G1515" s="6">
        <x:v>95.77434009166703</x:v>
      </x:c>
      <x:c r="H1515" t="s">
        <x:v>97</x:v>
      </x:c>
      <x:c r="I1515" s="6">
        <x:v>27.787478198704775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20.931</x:v>
      </x:c>
      <x:c r="S1515" s="8">
        <x:v>77088.93671466252</x:v>
      </x:c>
      <x:c r="T1515" s="12">
        <x:v>364604.76164448744</x:v>
      </x:c>
      <x:c r="U1515" s="12">
        <x:v>28</x:v>
      </x:c>
      <x:c r="V1515" s="12">
        <x:v>54</x:v>
      </x:c>
      <x:c r="W1515" s="12">
        <x:f>NA()</x:f>
      </x:c>
    </x:row>
    <x:row r="1516">
      <x:c r="A1516">
        <x:v>13831</x:v>
      </x:c>
      <x:c r="B1516" s="1">
        <x:v>44774.420029350724</x:v>
      </x:c>
      <x:c r="C1516" s="6">
        <x:v>25.228549518333335</x:v>
      </x:c>
      <x:c r="D1516" s="14" t="s">
        <x:v>94</x:v>
      </x:c>
      <x:c r="E1516" s="15">
        <x:v>44771.467691879785</x:v>
      </x:c>
      <x:c r="F1516" t="s">
        <x:v>99</x:v>
      </x:c>
      <x:c r="G1516" s="6">
        <x:v>95.74387781950637</x:v>
      </x:c>
      <x:c r="H1516" t="s">
        <x:v>97</x:v>
      </x:c>
      <x:c r="I1516" s="6">
        <x:v>27.78359210109238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20.935</x:v>
      </x:c>
      <x:c r="S1516" s="8">
        <x:v>77085.47351887461</x:v>
      </x:c>
      <x:c r="T1516" s="12">
        <x:v>364609.1462438537</x:v>
      </x:c>
      <x:c r="U1516" s="12">
        <x:v>28</x:v>
      </x:c>
      <x:c r="V1516" s="12">
        <x:v>54</x:v>
      </x:c>
      <x:c r="W1516" s="12">
        <x:f>NA()</x:f>
      </x:c>
    </x:row>
    <x:row r="1517">
      <x:c r="A1517">
        <x:v>13838</x:v>
      </x:c>
      <x:c r="B1517" s="1">
        <x:v>44774.42004053998</x:v>
      </x:c>
      <x:c r="C1517" s="6">
        <x:v>25.244662056666666</x:v>
      </x:c>
      <x:c r="D1517" s="14" t="s">
        <x:v>94</x:v>
      </x:c>
      <x:c r="E1517" s="15">
        <x:v>44771.467691879785</x:v>
      </x:c>
      <x:c r="F1517" t="s">
        <x:v>99</x:v>
      </x:c>
      <x:c r="G1517" s="6">
        <x:v>95.71598271795101</x:v>
      </x:c>
      <x:c r="H1517" t="s">
        <x:v>97</x:v>
      </x:c>
      <x:c r="I1517" s="6">
        <x:v>27.795370906930657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20.936999999999998</x:v>
      </x:c>
      <x:c r="S1517" s="8">
        <x:v>77077.5626631911</x:v>
      </x:c>
      <x:c r="T1517" s="12">
        <x:v>364605.6214223656</x:v>
      </x:c>
      <x:c r="U1517" s="12">
        <x:v>28</x:v>
      </x:c>
      <x:c r="V1517" s="12">
        <x:v>54</x:v>
      </x:c>
      <x:c r="W1517" s="12">
        <x:f>NA()</x:f>
      </x:c>
    </x:row>
    <x:row r="1518">
      <x:c r="A1518">
        <x:v>13853</x:v>
      </x:c>
      <x:c r="B1518" s="1">
        <x:v>44774.42005228965</x:v>
      </x:c>
      <x:c r="C1518" s="6">
        <x:v>25.261581578333335</x:v>
      </x:c>
      <x:c r="D1518" s="14" t="s">
        <x:v>94</x:v>
      </x:c>
      <x:c r="E1518" s="15">
        <x:v>44771.467691879785</x:v>
      </x:c>
      <x:c r="F1518" t="s">
        <x:v>99</x:v>
      </x:c>
      <x:c r="G1518" s="6">
        <x:v>95.78547426779357</x:v>
      </x:c>
      <x:c r="H1518" t="s">
        <x:v>97</x:v>
      </x:c>
      <x:c r="I1518" s="6">
        <x:v>27.76621015367209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20.932</x:v>
      </x:c>
      <x:c r="S1518" s="8">
        <x:v>77077.30432938703</x:v>
      </x:c>
      <x:c r="T1518" s="12">
        <x:v>364625.1345535172</x:v>
      </x:c>
      <x:c r="U1518" s="12">
        <x:v>28</x:v>
      </x:c>
      <x:c r="V1518" s="12">
        <x:v>54</x:v>
      </x:c>
      <x:c r="W1518" s="12">
        <x:f>NA()</x:f>
      </x:c>
    </x:row>
    <x:row r="1519">
      <x:c r="A1519">
        <x:v>13857</x:v>
      </x:c>
      <x:c r="B1519" s="1">
        <x:v>44774.42006403711</x:v>
      </x:c>
      <x:c r="C1519" s="6">
        <x:v>25.278497911666665</x:v>
      </x:c>
      <x:c r="D1519" s="14" t="s">
        <x:v>94</x:v>
      </x:c>
      <x:c r="E1519" s="15">
        <x:v>44771.467691879785</x:v>
      </x:c>
      <x:c r="F1519" t="s">
        <x:v>99</x:v>
      </x:c>
      <x:c r="G1519" s="6">
        <x:v>95.73745052298742</x:v>
      </x:c>
      <x:c r="H1519" t="s">
        <x:v>97</x:v>
      </x:c>
      <x:c r="I1519" s="6">
        <x:v>27.799769141705838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20.934</x:v>
      </x:c>
      <x:c r="S1519" s="8">
        <x:v>77079.38601061274</x:v>
      </x:c>
      <x:c r="T1519" s="12">
        <x:v>364630.38852745126</x:v>
      </x:c>
      <x:c r="U1519" s="12">
        <x:v>28</x:v>
      </x:c>
      <x:c r="V1519" s="12">
        <x:v>54</x:v>
      </x:c>
      <x:c r="W1519" s="12">
        <x:f>NA()</x:f>
      </x:c>
    </x:row>
    <x:row r="1520">
      <x:c r="A1520">
        <x:v>13866</x:v>
      </x:c>
      <x:c r="B1520" s="1">
        <x:v>44774.420075788454</x:v>
      </x:c>
      <x:c r="C1520" s="6">
        <x:v>25.295419856666665</x:v>
      </x:c>
      <x:c r="D1520" s="14" t="s">
        <x:v>94</x:v>
      </x:c>
      <x:c r="E1520" s="15">
        <x:v>44771.467691879785</x:v>
      </x:c>
      <x:c r="F1520" t="s">
        <x:v>99</x:v>
      </x:c>
      <x:c r="G1520" s="6">
        <x:v>95.74740935308027</x:v>
      </x:c>
      <x:c r="H1520" t="s">
        <x:v>97</x:v>
      </x:c>
      <x:c r="I1520" s="6">
        <x:v>27.78898443929893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20.934</x:v>
      </x:c>
      <x:c r="S1520" s="8">
        <x:v>77072.2151470749</x:v>
      </x:c>
      <x:c r="T1520" s="12">
        <x:v>364619.6268023762</x:v>
      </x:c>
      <x:c r="U1520" s="12">
        <x:v>28</x:v>
      </x:c>
      <x:c r="V1520" s="12">
        <x:v>54</x:v>
      </x:c>
      <x:c r="W1520" s="12">
        <x:f>NA()</x:f>
      </x:c>
    </x:row>
    <x:row r="1521">
      <x:c r="A1521">
        <x:v>13879</x:v>
      </x:c>
      <x:c r="B1521" s="1">
        <x:v>44774.42008695677</x:v>
      </x:c>
      <x:c r="C1521" s="6">
        <x:v>25.311502225</x:v>
      </x:c>
      <x:c r="D1521" s="14" t="s">
        <x:v>94</x:v>
      </x:c>
      <x:c r="E1521" s="15">
        <x:v>44771.467691879785</x:v>
      </x:c>
      <x:c r="F1521" t="s">
        <x:v>99</x:v>
      </x:c>
      <x:c r="G1521" s="6">
        <x:v>95.79395998082194</x:v>
      </x:c>
      <x:c r="H1521" t="s">
        <x:v>97</x:v>
      </x:c>
      <x:c r="I1521" s="6">
        <x:v>27.78467659299713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20.929</x:v>
      </x:c>
      <x:c r="S1521" s="8">
        <x:v>77077.62331943765</x:v>
      </x:c>
      <x:c r="T1521" s="12">
        <x:v>364617.11390535464</x:v>
      </x:c>
      <x:c r="U1521" s="12">
        <x:v>28</x:v>
      </x:c>
      <x:c r="V1521" s="12">
        <x:v>54</x:v>
      </x:c>
      <x:c r="W1521" s="12">
        <x:f>NA()</x:f>
      </x:c>
    </x:row>
    <x:row r="1522">
      <x:c r="A1522">
        <x:v>13886</x:v>
      </x:c>
      <x:c r="B1522" s="1">
        <x:v>44774.42009871711</x:v>
      </x:c>
      <x:c r="C1522" s="6">
        <x:v>25.32843712</x:v>
      </x:c>
      <x:c r="D1522" s="14" t="s">
        <x:v>94</x:v>
      </x:c>
      <x:c r="E1522" s="15">
        <x:v>44771.467691879785</x:v>
      </x:c>
      <x:c r="F1522" t="s">
        <x:v>99</x:v>
      </x:c>
      <x:c r="G1522" s="6">
        <x:v>95.76443588450671</x:v>
      </x:c>
      <x:c r="H1522" t="s">
        <x:v>97</x:v>
      </x:c>
      <x:c r="I1522" s="6">
        <x:v>27.779766257451683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20.933</x:v>
      </x:c>
      <x:c r="S1522" s="8">
        <x:v>77074.76797119415</x:v>
      </x:c>
      <x:c r="T1522" s="12">
        <x:v>364621.2348005895</x:v>
      </x:c>
      <x:c r="U1522" s="12">
        <x:v>28</x:v>
      </x:c>
      <x:c r="V1522" s="12">
        <x:v>54</x:v>
      </x:c>
      <x:c r="W1522" s="12">
        <x:f>NA()</x:f>
      </x:c>
    </x:row>
    <x:row r="1523">
      <x:c r="A1523">
        <x:v>13896</x:v>
      </x:c>
      <x:c r="B1523" s="1">
        <x:v>44774.420110493105</x:v>
      </x:c>
      <x:c r="C1523" s="6">
        <x:v>25.34539454</x:v>
      </x:c>
      <x:c r="D1523" s="14" t="s">
        <x:v>94</x:v>
      </x:c>
      <x:c r="E1523" s="15">
        <x:v>44771.467691879785</x:v>
      </x:c>
      <x:c r="F1523" t="s">
        <x:v>99</x:v>
      </x:c>
      <x:c r="G1523" s="6">
        <x:v>95.77342283599577</x:v>
      </x:c>
      <x:c r="H1523" t="s">
        <x:v>97</x:v>
      </x:c>
      <x:c r="I1523" s="6">
        <x:v>27.7792541369804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20.932</x:v>
      </x:c>
      <x:c r="S1523" s="8">
        <x:v>77070.78395759818</x:v>
      </x:c>
      <x:c r="T1523" s="12">
        <x:v>364624.96112867875</x:v>
      </x:c>
      <x:c r="U1523" s="12">
        <x:v>28</x:v>
      </x:c>
      <x:c r="V1523" s="12">
        <x:v>54</x:v>
      </x:c>
      <x:c r="W1523" s="12">
        <x:f>NA()</x:f>
      </x:c>
    </x:row>
    <x:row r="1524">
      <x:c r="A1524">
        <x:v>13901</x:v>
      </x:c>
      <x:c r="B1524" s="1">
        <x:v>44774.420121638956</x:v>
      </x:c>
      <x:c r="C1524" s="6">
        <x:v>25.361444568333333</x:v>
      </x:c>
      <x:c r="D1524" s="14" t="s">
        <x:v>94</x:v>
      </x:c>
      <x:c r="E1524" s="15">
        <x:v>44771.467691879785</x:v>
      </x:c>
      <x:c r="F1524" t="s">
        <x:v>99</x:v>
      </x:c>
      <x:c r="G1524" s="6">
        <x:v>95.80982646092424</x:v>
      </x:c>
      <x:c r="H1524" t="s">
        <x:v>97</x:v>
      </x:c>
      <x:c r="I1524" s="6">
        <x:v>27.78594183399491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20.927</x:v>
      </x:c>
      <x:c r="S1524" s="8">
        <x:v>77060.82708021124</x:v>
      </x:c>
      <x:c r="T1524" s="12">
        <x:v>364623.368359722</x:v>
      </x:c>
      <x:c r="U1524" s="12">
        <x:v>28</x:v>
      </x:c>
      <x:c r="V1524" s="12">
        <x:v>54</x:v>
      </x:c>
      <x:c r="W1524" s="12">
        <x:f>NA()</x:f>
      </x:c>
    </x:row>
    <x:row r="1525">
      <x:c r="A1525">
        <x:v>13918</x:v>
      </x:c>
      <x:c r="B1525" s="1">
        <x:v>44774.42013341393</x:v>
      </x:c>
      <x:c r="C1525" s="6">
        <x:v>25.378400531666667</x:v>
      </x:c>
      <x:c r="D1525" s="14" t="s">
        <x:v>94</x:v>
      </x:c>
      <x:c r="E1525" s="15">
        <x:v>44771.467691879785</x:v>
      </x:c>
      <x:c r="F1525" t="s">
        <x:v>99</x:v>
      </x:c>
      <x:c r="G1525" s="6">
        <x:v>95.80222702490686</x:v>
      </x:c>
      <x:c r="H1525" t="s">
        <x:v>97</x:v>
      </x:c>
      <x:c r="I1525" s="6">
        <x:v>27.79416591210793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20.927</x:v>
      </x:c>
      <x:c r="S1525" s="8">
        <x:v>77066.39513742286</x:v>
      </x:c>
      <x:c r="T1525" s="12">
        <x:v>364628.21122000524</x:v>
      </x:c>
      <x:c r="U1525" s="12">
        <x:v>28</x:v>
      </x:c>
      <x:c r="V1525" s="12">
        <x:v>54</x:v>
      </x:c>
      <x:c r="W1525" s="12">
        <x:f>NA()</x:f>
      </x:c>
    </x:row>
    <x:row r="1526">
      <x:c r="A1526">
        <x:v>13920</x:v>
      </x:c>
      <x:c r="B1526" s="1">
        <x:v>44774.420145154036</x:v>
      </x:c>
      <x:c r="C1526" s="6">
        <x:v>25.39530629</x:v>
      </x:c>
      <x:c r="D1526" s="14" t="s">
        <x:v>94</x:v>
      </x:c>
      <x:c r="E1526" s="15">
        <x:v>44771.467691879785</x:v>
      </x:c>
      <x:c r="F1526" t="s">
        <x:v>99</x:v>
      </x:c>
      <x:c r="G1526" s="6">
        <x:v>95.81021668072307</x:v>
      </x:c>
      <x:c r="H1526" t="s">
        <x:v>97</x:v>
      </x:c>
      <x:c r="I1526" s="6">
        <x:v>27.794738284594587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20.926</x:v>
      </x:c>
      <x:c r="S1526" s="8">
        <x:v>77058.70738122743</x:v>
      </x:c>
      <x:c r="T1526" s="12">
        <x:v>364620.7825265488</x:v>
      </x:c>
      <x:c r="U1526" s="12">
        <x:v>28</x:v>
      </x:c>
      <x:c r="V1526" s="12">
        <x:v>54</x:v>
      </x:c>
      <x:c r="W1526" s="12">
        <x:f>NA()</x:f>
      </x:c>
    </x:row>
    <x:row r="1527">
      <x:c r="A1527">
        <x:v>13935</x:v>
      </x:c>
      <x:c r="B1527" s="1">
        <x:v>44774.42015632936</x:v>
      </x:c>
      <x:c r="C1527" s="6">
        <x:v>25.411398758333334</x:v>
      </x:c>
      <x:c r="D1527" s="14" t="s">
        <x:v>94</x:v>
      </x:c>
      <x:c r="E1527" s="15">
        <x:v>44771.467691879785</x:v>
      </x:c>
      <x:c r="F1527" t="s">
        <x:v>99</x:v>
      </x:c>
      <x:c r="G1527" s="6">
        <x:v>95.73300108838508</x:v>
      </x:c>
      <x:c r="H1527" t="s">
        <x:v>97</x:v>
      </x:c>
      <x:c r="I1527" s="6">
        <x:v>27.795370906930657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20.935</x:v>
      </x:c>
      <x:c r="S1527" s="8">
        <x:v>77053.14712383164</x:v>
      </x:c>
      <x:c r="T1527" s="12">
        <x:v>364612.19924570055</x:v>
      </x:c>
      <x:c r="U1527" s="12">
        <x:v>28</x:v>
      </x:c>
      <x:c r="V1527" s="12">
        <x:v>54</x:v>
      </x:c>
      <x:c r="W1527" s="12">
        <x:f>NA()</x:f>
      </x:c>
    </x:row>
    <x:row r="1528">
      <x:c r="A1528">
        <x:v>13943</x:v>
      </x:c>
      <x:c r="B1528" s="1">
        <x:v>44774.42016808214</x:v>
      </x:c>
      <x:c r="C1528" s="6">
        <x:v>25.428322758333334</x:v>
      </x:c>
      <x:c r="D1528" s="14" t="s">
        <x:v>94</x:v>
      </x:c>
      <x:c r="E1528" s="15">
        <x:v>44771.467691879785</x:v>
      </x:c>
      <x:c r="F1528" t="s">
        <x:v>99</x:v>
      </x:c>
      <x:c r="G1528" s="6">
        <x:v>95.77837533018611</x:v>
      </x:c>
      <x:c r="H1528" t="s">
        <x:v>97</x:v>
      </x:c>
      <x:c r="I1528" s="6">
        <x:v>27.783110104803654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20.931</x:v>
      </x:c>
      <x:c r="S1528" s="8">
        <x:v>77054.71827575372</x:v>
      </x:c>
      <x:c r="T1528" s="12">
        <x:v>364624.0597898297</x:v>
      </x:c>
      <x:c r="U1528" s="12">
        <x:v>28</x:v>
      </x:c>
      <x:c r="V1528" s="12">
        <x:v>54</x:v>
      </x:c>
      <x:c r="W1528" s="12">
        <x:f>NA()</x:f>
      </x:c>
    </x:row>
    <x:row r="1529">
      <x:c r="A1529">
        <x:v>13950</x:v>
      </x:c>
      <x:c r="B1529" s="1">
        <x:v>44774.42017982584</x:v>
      </x:c>
      <x:c r="C1529" s="6">
        <x:v>25.445233673333334</x:v>
      </x:c>
      <x:c r="D1529" s="14" t="s">
        <x:v>94</x:v>
      </x:c>
      <x:c r="E1529" s="15">
        <x:v>44771.467691879785</x:v>
      </x:c>
      <x:c r="F1529" t="s">
        <x:v>99</x:v>
      </x:c>
      <x:c r="G1529" s="6">
        <x:v>95.78856065239704</x:v>
      </x:c>
      <x:c r="H1529" t="s">
        <x:v>97</x:v>
      </x:c>
      <x:c r="I1529" s="6">
        <x:v>27.799739016790227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20.928</x:v>
      </x:c>
      <x:c r="S1529" s="8">
        <x:v>77055.69394302361</x:v>
      </x:c>
      <x:c r="T1529" s="12">
        <x:v>364611.76596187515</x:v>
      </x:c>
      <x:c r="U1529" s="12">
        <x:v>28</x:v>
      </x:c>
      <x:c r="V1529" s="12">
        <x:v>54</x:v>
      </x:c>
      <x:c r="W1529" s="12">
        <x:f>NA()</x:f>
      </x:c>
    </x:row>
    <x:row r="1530">
      <x:c r="A1530">
        <x:v>13959</x:v>
      </x:c>
      <x:c r="B1530" s="1">
        <x:v>44774.420191573474</x:v>
      </x:c>
      <x:c r="C1530" s="6">
        <x:v>25.462150278333333</x:v>
      </x:c>
      <x:c r="D1530" s="14" t="s">
        <x:v>94</x:v>
      </x:c>
      <x:c r="E1530" s="15">
        <x:v>44771.467691879785</x:v>
      </x:c>
      <x:c r="F1530" t="s">
        <x:v>99</x:v>
      </x:c>
      <x:c r="G1530" s="6">
        <x:v>95.80979912586616</x:v>
      </x:c>
      <x:c r="H1530" t="s">
        <x:v>97</x:v>
      </x:c>
      <x:c r="I1530" s="6">
        <x:v>27.795190157679826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20.926</x:v>
      </x:c>
      <x:c r="S1530" s="8">
        <x:v>77049.86728267069</x:v>
      </x:c>
      <x:c r="T1530" s="12">
        <x:v>364620.9111045688</x:v>
      </x:c>
      <x:c r="U1530" s="12">
        <x:v>28</x:v>
      </x:c>
      <x:c r="V1530" s="12">
        <x:v>54</x:v>
      </x:c>
      <x:c r="W1530" s="12">
        <x:f>NA()</x:f>
      </x:c>
    </x:row>
    <x:row r="1531">
      <x:c r="A1531">
        <x:v>13969</x:v>
      </x:c>
      <x:c r="B1531" s="1">
        <x:v>44774.42020273305</x:v>
      </x:c>
      <x:c r="C1531" s="6">
        <x:v>25.47822007</x:v>
      </x:c>
      <x:c r="D1531" s="14" t="s">
        <x:v>94</x:v>
      </x:c>
      <x:c r="E1531" s="15">
        <x:v>44771.467691879785</x:v>
      </x:c>
      <x:c r="F1531" t="s">
        <x:v>99</x:v>
      </x:c>
      <x:c r="G1531" s="6">
        <x:v>95.82021168815211</x:v>
      </x:c>
      <x:c r="H1531" t="s">
        <x:v>97</x:v>
      </x:c>
      <x:c r="I1531" s="6">
        <x:v>27.79314166684844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20.925</x:v>
      </x:c>
      <x:c r="S1531" s="8">
        <x:v>77049.81202064754</x:v>
      </x:c>
      <x:c r="T1531" s="12">
        <x:v>364623.9005866326</x:v>
      </x:c>
      <x:c r="U1531" s="12">
        <x:v>28</x:v>
      </x:c>
      <x:c r="V1531" s="12">
        <x:v>54</x:v>
      </x:c>
      <x:c r="W1531" s="12">
        <x:f>NA()</x:f>
      </x:c>
    </x:row>
    <x:row r="1532">
      <x:c r="A1532">
        <x:v>13976</x:v>
      </x:c>
      <x:c r="B1532" s="1">
        <x:v>44774.42021444899</x:v>
      </x:c>
      <x:c r="C1532" s="6">
        <x:v>25.49509102</x:v>
      </x:c>
      <x:c r="D1532" s="14" t="s">
        <x:v>94</x:v>
      </x:c>
      <x:c r="E1532" s="15">
        <x:v>44771.467691879785</x:v>
      </x:c>
      <x:c r="F1532" t="s">
        <x:v>99</x:v>
      </x:c>
      <x:c r="G1532" s="6">
        <x:v>95.85374296589904</x:v>
      </x:c>
      <x:c r="H1532" t="s">
        <x:v>97</x:v>
      </x:c>
      <x:c r="I1532" s="6">
        <x:v>27.793744164021973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20.921</x:v>
      </x:c>
      <x:c r="S1532" s="8">
        <x:v>77056.23931816245</x:v>
      </x:c>
      <x:c r="T1532" s="12">
        <x:v>364631.397947921</x:v>
      </x:c>
      <x:c r="U1532" s="12">
        <x:v>28</x:v>
      </x:c>
      <x:c r="V1532" s="12">
        <x:v>54</x:v>
      </x:c>
      <x:c r="W1532" s="12">
        <x:f>NA()</x:f>
      </x:c>
    </x:row>
    <x:row r="1533">
      <x:c r="A1533">
        <x:v>13986</x:v>
      </x:c>
      <x:c r="B1533" s="1">
        <x:v>44774.42022619009</x:v>
      </x:c>
      <x:c r="C1533" s="6">
        <x:v>25.511998196666667</x:v>
      </x:c>
      <x:c r="D1533" s="14" t="s">
        <x:v>94</x:v>
      </x:c>
      <x:c r="E1533" s="15">
        <x:v>44771.467691879785</x:v>
      </x:c>
      <x:c r="F1533" t="s">
        <x:v>99</x:v>
      </x:c>
      <x:c r="G1533" s="6">
        <x:v>95.84602572022888</x:v>
      </x:c>
      <x:c r="H1533" t="s">
        <x:v>97</x:v>
      </x:c>
      <x:c r="I1533" s="6">
        <x:v>27.783652350633474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20.923</x:v>
      </x:c>
      <x:c r="S1533" s="8">
        <x:v>77051.82837636692</x:v>
      </x:c>
      <x:c r="T1533" s="12">
        <x:v>364622.90761649533</x:v>
      </x:c>
      <x:c r="U1533" s="12">
        <x:v>28</x:v>
      </x:c>
      <x:c r="V1533" s="12">
        <x:v>54</x:v>
      </x:c>
      <x:c r="W1533" s="12">
        <x:f>NA()</x:f>
      </x:c>
    </x:row>
    <x:row r="1534">
      <x:c r="A1534">
        <x:v>13998</x:v>
      </x:c>
      <x:c r="B1534" s="1">
        <x:v>44774.42023731188</x:v>
      </x:c>
      <x:c r="C1534" s="6">
        <x:v>25.528013585</x:v>
      </x:c>
      <x:c r="D1534" s="14" t="s">
        <x:v>94</x:v>
      </x:c>
      <x:c r="E1534" s="15">
        <x:v>44771.467691879785</x:v>
      </x:c>
      <x:c r="F1534" t="s">
        <x:v>99</x:v>
      </x:c>
      <x:c r="G1534" s="6">
        <x:v>95.83750632247663</x:v>
      </x:c>
      <x:c r="H1534" t="s">
        <x:v>97</x:v>
      </x:c>
      <x:c r="I1534" s="6">
        <x:v>27.80208876099823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20.922</x:v>
      </x:c>
      <x:c r="S1534" s="8">
        <x:v>77040.19747804423</x:v>
      </x:c>
      <x:c r="T1534" s="12">
        <x:v>364623.8752467741</x:v>
      </x:c>
      <x:c r="U1534" s="12">
        <x:v>28</x:v>
      </x:c>
      <x:c r="V1534" s="12">
        <x:v>54</x:v>
      </x:c>
      <x:c r="W1534" s="12">
        <x:f>NA()</x:f>
      </x:c>
    </x:row>
    <x:row r="1535">
      <x:c r="A1535">
        <x:v>14005</x:v>
      </x:c>
      <x:c r="B1535" s="1">
        <x:v>44774.42024904621</x:v>
      </x:c>
      <x:c r="C1535" s="6">
        <x:v>25.54491102</x:v>
      </x:c>
      <x:c r="D1535" s="14" t="s">
        <x:v>94</x:v>
      </x:c>
      <x:c r="E1535" s="15">
        <x:v>44771.467691879785</x:v>
      </x:c>
      <x:c r="F1535" t="s">
        <x:v>99</x:v>
      </x:c>
      <x:c r="G1535" s="6">
        <x:v>95.82366355859067</x:v>
      </x:c>
      <x:c r="H1535" t="s">
        <x:v>97</x:v>
      </x:c>
      <x:c r="I1535" s="6">
        <x:v>27.780188003780495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20.926</x:v>
      </x:c>
      <x:c r="S1535" s="8">
        <x:v>77043.39415613131</x:v>
      </x:c>
      <x:c r="T1535" s="12">
        <x:v>364630.8037333177</x:v>
      </x:c>
      <x:c r="U1535" s="12">
        <x:v>28</x:v>
      </x:c>
      <x:c r="V1535" s="12">
        <x:v>54</x:v>
      </x:c>
      <x:c r="W1535" s="12">
        <x:f>NA()</x:f>
      </x:c>
    </x:row>
    <x:row r="1536">
      <x:c r="A1536">
        <x:v>14010</x:v>
      </x:c>
      <x:c r="B1536" s="1">
        <x:v>44774.42026078793</x:v>
      </x:c>
      <x:c r="C1536" s="6">
        <x:v>25.561819088333333</x:v>
      </x:c>
      <x:c r="D1536" s="14" t="s">
        <x:v>94</x:v>
      </x:c>
      <x:c r="E1536" s="15">
        <x:v>44771.467691879785</x:v>
      </x:c>
      <x:c r="F1536" t="s">
        <x:v>99</x:v>
      </x:c>
      <x:c r="G1536" s="6">
        <x:v>95.83040210388022</x:v>
      </x:c>
      <x:c r="H1536" t="s">
        <x:v>97</x:v>
      </x:c>
      <x:c r="I1536" s="6">
        <x:v>27.782115987675297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20.925</x:v>
      </x:c>
      <x:c r="S1536" s="8">
        <x:v>77042.42093565519</x:v>
      </x:c>
      <x:c r="T1536" s="12">
        <x:v>364630.92718273145</x:v>
      </x:c>
      <x:c r="U1536" s="12">
        <x:v>28</x:v>
      </x:c>
      <x:c r="V1536" s="12">
        <x:v>54</x:v>
      </x:c>
      <x:c r="W1536" s="12">
        <x:f>NA()</x:f>
      </x:c>
    </x:row>
    <x:row r="1537">
      <x:c r="A1537">
        <x:v>14019</x:v>
      </x:c>
      <x:c r="B1537" s="1">
        <x:v>44774.42027255388</x:v>
      </x:c>
      <x:c r="C1537" s="6">
        <x:v>25.578762066666666</x:v>
      </x:c>
      <x:c r="D1537" s="14" t="s">
        <x:v>94</x:v>
      </x:c>
      <x:c r="E1537" s="15">
        <x:v>44771.467691879785</x:v>
      </x:c>
      <x:c r="F1537" t="s">
        <x:v>99</x:v>
      </x:c>
      <x:c r="G1537" s="6">
        <x:v>95.83371633374868</x:v>
      </x:c>
      <x:c r="H1537" t="s">
        <x:v>97</x:v>
      </x:c>
      <x:c r="I1537" s="6">
        <x:v>27.78774932196211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20.924</x:v>
      </x:c>
      <x:c r="S1537" s="8">
        <x:v>77039.45067458601</x:v>
      </x:c>
      <x:c r="T1537" s="12">
        <x:v>364626.13490103313</x:v>
      </x:c>
      <x:c r="U1537" s="12">
        <x:v>28</x:v>
      </x:c>
      <x:c r="V1537" s="12">
        <x:v>54</x:v>
      </x:c>
      <x:c r="W1537" s="12">
        <x:f>NA()</x:f>
      </x:c>
    </x:row>
    <x:row r="1538">
      <x:c r="A1538">
        <x:v>14032</x:v>
      </x:c>
      <x:c r="B1538" s="1">
        <x:v>44774.42028371483</x:v>
      </x:c>
      <x:c r="C1538" s="6">
        <x:v>25.594833838333333</x:v>
      </x:c>
      <x:c r="D1538" s="14" t="s">
        <x:v>94</x:v>
      </x:c>
      <x:c r="E1538" s="15">
        <x:v>44771.467691879785</x:v>
      </x:c>
      <x:c r="F1538" t="s">
        <x:v>99</x:v>
      </x:c>
      <x:c r="G1538" s="6">
        <x:v>95.79443376873043</x:v>
      </x:c>
      <x:c r="H1538" t="s">
        <x:v>97</x:v>
      </x:c>
      <x:c r="I1538" s="6">
        <x:v>27.80260088495379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20.927</x:v>
      </x:c>
      <x:c r="S1538" s="8">
        <x:v>77036.93207043907</x:v>
      </x:c>
      <x:c r="T1538" s="12">
        <x:v>364625.9584144403</x:v>
      </x:c>
      <x:c r="U1538" s="12">
        <x:v>28</x:v>
      </x:c>
      <x:c r="V1538" s="12">
        <x:v>54</x:v>
      </x:c>
      <x:c r="W1538" s="12">
        <x:f>NA()</x:f>
      </x:c>
    </x:row>
    <x:row r="1539">
      <x:c r="A1539">
        <x:v>14038</x:v>
      </x:c>
      <x:c r="B1539" s="1">
        <x:v>44774.42029547687</x:v>
      </x:c>
      <x:c r="C1539" s="6">
        <x:v>25.611771165</x:v>
      </x:c>
      <x:c r="D1539" s="14" t="s">
        <x:v>94</x:v>
      </x:c>
      <x:c r="E1539" s="15">
        <x:v>44771.467691879785</x:v>
      </x:c>
      <x:c r="F1539" t="s">
        <x:v>99</x:v>
      </x:c>
      <x:c r="G1539" s="6">
        <x:v>95.8349427756653</x:v>
      </x:c>
      <x:c r="H1539" t="s">
        <x:v>97</x:v>
      </x:c>
      <x:c r="I1539" s="6">
        <x:v>27.795642030825547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20.923</x:v>
      </x:c>
      <x:c r="S1539" s="8">
        <x:v>77039.30759018821</x:v>
      </x:c>
      <x:c r="T1539" s="12">
        <x:v>364626.2674807657</x:v>
      </x:c>
      <x:c r="U1539" s="12">
        <x:v>28</x:v>
      </x:c>
      <x:c r="V1539" s="12">
        <x:v>54</x:v>
      </x:c>
      <x:c r="W1539" s="12">
        <x:f>NA()</x:f>
      </x:c>
    </x:row>
    <x:row r="1540">
      <x:c r="A1540">
        <x:v>14046</x:v>
      </x:c>
      <x:c r="B1540" s="1">
        <x:v>44774.42030722957</x:v>
      </x:c>
      <x:c r="C1540" s="6">
        <x:v>25.628695063333332</x:v>
      </x:c>
      <x:c r="D1540" s="14" t="s">
        <x:v>94</x:v>
      </x:c>
      <x:c r="E1540" s="15">
        <x:v>44771.467691879785</x:v>
      </x:c>
      <x:c r="F1540" t="s">
        <x:v>99</x:v>
      </x:c>
      <x:c r="G1540" s="6">
        <x:v>95.82786825359548</x:v>
      </x:c>
      <x:c r="H1540" t="s">
        <x:v>97</x:v>
      </x:c>
      <x:c r="I1540" s="6">
        <x:v>27.784857341682255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20.925</x:v>
      </x:c>
      <x:c r="S1540" s="8">
        <x:v>77036.39607413433</x:v>
      </x:c>
      <x:c r="T1540" s="12">
        <x:v>364627.4803292084</x:v>
      </x:c>
      <x:c r="U1540" s="12">
        <x:v>28</x:v>
      </x:c>
      <x:c r="V1540" s="12">
        <x:v>54</x:v>
      </x:c>
      <x:c r="W1540" s="12">
        <x:f>NA()</x:f>
      </x:c>
    </x:row>
    <x:row r="1541">
      <x:c r="A1541">
        <x:v>14054</x:v>
      </x:c>
      <x:c r="B1541" s="1">
        <x:v>44774.420318400276</x:v>
      </x:c>
      <x:c r="C1541" s="6">
        <x:v>25.644780885</x:v>
      </x:c>
      <x:c r="D1541" s="14" t="s">
        <x:v>94</x:v>
      </x:c>
      <x:c r="E1541" s="15">
        <x:v>44771.467691879785</x:v>
      </x:c>
      <x:c r="F1541" t="s">
        <x:v>99</x:v>
      </x:c>
      <x:c r="G1541" s="6">
        <x:v>95.85488481071165</x:v>
      </x:c>
      <x:c r="H1541" t="s">
        <x:v>97</x:v>
      </x:c>
      <x:c r="I1541" s="6">
        <x:v>27.792509044933013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20.921</x:v>
      </x:c>
      <x:c r="S1541" s="8">
        <x:v>77028.49023534806</x:v>
      </x:c>
      <x:c r="T1541" s="12">
        <x:v>364628.98514038976</x:v>
      </x:c>
      <x:c r="U1541" s="12">
        <x:v>28</x:v>
      </x:c>
      <x:c r="V1541" s="12">
        <x:v>54</x:v>
      </x:c>
      <x:c r="W1541" s="12">
        <x:f>NA()</x:f>
      </x:c>
    </x:row>
    <x:row r="1542">
      <x:c r="A1542">
        <x:v>14071</x:v>
      </x:c>
      <x:c r="B1542" s="1">
        <x:v>44774.420330152665</x:v>
      </x:c>
      <x:c r="C1542" s="6">
        <x:v>25.661704323333332</x:v>
      </x:c>
      <x:c r="D1542" s="14" t="s">
        <x:v>94</x:v>
      </x:c>
      <x:c r="E1542" s="15">
        <x:v>44771.467691879785</x:v>
      </x:c>
      <x:c r="F1542" t="s">
        <x:v>99</x:v>
      </x:c>
      <x:c r="G1542" s="6">
        <x:v>95.89074730037656</x:v>
      </x:c>
      <x:c r="H1542" t="s">
        <x:v>97</x:v>
      </x:c>
      <x:c r="I1542" s="6">
        <x:v>27.79982939153706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20.916</x:v>
      </x:c>
      <x:c r="S1542" s="8">
        <x:v>77027.86712013622</x:v>
      </x:c>
      <x:c r="T1542" s="12">
        <x:v>364617.8869393576</x:v>
      </x:c>
      <x:c r="U1542" s="12">
        <x:v>28</x:v>
      </x:c>
      <x:c r="V1542" s="12">
        <x:v>54</x:v>
      </x:c>
      <x:c r="W1542" s="12">
        <x:f>NA()</x:f>
      </x:c>
    </x:row>
    <x:row r="1543">
      <x:c r="A1543">
        <x:v>14073</x:v>
      </x:c>
      <x:c r="B1543" s="1">
        <x:v>44774.42034189343</x:v>
      </x:c>
      <x:c r="C1543" s="6">
        <x:v>25.678611016666668</x:v>
      </x:c>
      <x:c r="D1543" s="14" t="s">
        <x:v>94</x:v>
      </x:c>
      <x:c r="E1543" s="15">
        <x:v>44771.467691879785</x:v>
      </x:c>
      <x:c r="F1543" t="s">
        <x:v>99</x:v>
      </x:c>
      <x:c r="G1543" s="6">
        <x:v>95.86012286657002</x:v>
      </x:c>
      <x:c r="H1543" t="s">
        <x:v>97</x:v>
      </x:c>
      <x:c r="I1543" s="6">
        <x:v>27.796063779149335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20.919999999999998</x:v>
      </x:c>
      <x:c r="S1543" s="8">
        <x:v>77027.9132847846</x:v>
      </x:c>
      <x:c r="T1543" s="12">
        <x:v>364619.98339771957</x:v>
      </x:c>
      <x:c r="U1543" s="12">
        <x:v>28</x:v>
      </x:c>
      <x:c r="V1543" s="12">
        <x:v>54</x:v>
      </x:c>
      <x:c r="W1543" s="12">
        <x:f>NA()</x:f>
      </x:c>
    </x:row>
    <x:row r="1544">
      <x:c r="A1544">
        <x:v>14081</x:v>
      </x:c>
      <x:c r="B1544" s="1">
        <x:v>44774.420353075984</x:v>
      </x:c>
      <x:c r="C1544" s="6">
        <x:v>25.694713893333333</x:v>
      </x:c>
      <x:c r="D1544" s="14" t="s">
        <x:v>94</x:v>
      </x:c>
      <x:c r="E1544" s="15">
        <x:v>44771.467691879785</x:v>
      </x:c>
      <x:c r="F1544" t="s">
        <x:v>99</x:v>
      </x:c>
      <x:c r="G1544" s="6">
        <x:v>95.83483014548486</x:v>
      </x:c>
      <x:c r="H1544" t="s">
        <x:v>97</x:v>
      </x:c>
      <x:c r="I1544" s="6">
        <x:v>27.786544329875596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20.924</x:v>
      </x:c>
      <x:c r="S1544" s="8">
        <x:v>77025.19387607729</x:v>
      </x:c>
      <x:c r="T1544" s="12">
        <x:v>364616.9449159443</x:v>
      </x:c>
      <x:c r="U1544" s="12">
        <x:v>28</x:v>
      </x:c>
      <x:c r="V1544" s="12">
        <x:v>54</x:v>
      </x:c>
      <x:c r="W1544" s="12">
        <x:f>NA()</x:f>
      </x:c>
    </x:row>
    <x:row r="1545">
      <x:c r="A1545">
        <x:v>14093</x:v>
      </x:c>
      <x:c r="B1545" s="1">
        <x:v>44774.42036482597</x:v>
      </x:c>
      <x:c r="C1545" s="6">
        <x:v>25.711633883333334</x:v>
      </x:c>
      <x:c r="D1545" s="14" t="s">
        <x:v>94</x:v>
      </x:c>
      <x:c r="E1545" s="15">
        <x:v>44771.467691879785</x:v>
      </x:c>
      <x:c r="F1545" t="s">
        <x:v>99</x:v>
      </x:c>
      <x:c r="G1545" s="6">
        <x:v>95.8482270527257</x:v>
      </x:c>
      <x:c r="H1545" t="s">
        <x:v>97</x:v>
      </x:c>
      <x:c r="I1545" s="6">
        <x:v>27.7904906805702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20.922</x:v>
      </x:c>
      <x:c r="S1545" s="8">
        <x:v>77025.99724513541</x:v>
      </x:c>
      <x:c r="T1545" s="12">
        <x:v>364624.9454397385</x:v>
      </x:c>
      <x:c r="U1545" s="12">
        <x:v>28</x:v>
      </x:c>
      <x:c r="V1545" s="12">
        <x:v>54</x:v>
      </x:c>
      <x:c r="W1545" s="12">
        <x:f>NA()</x:f>
      </x:c>
    </x:row>
    <x:row r="1546">
      <x:c r="A1546">
        <x:v>14101</x:v>
      </x:c>
      <x:c r="B1546" s="1">
        <x:v>44774.42037658263</x:v>
      </x:c>
      <x:c r="C1546" s="6">
        <x:v>25.728563465</x:v>
      </x:c>
      <x:c r="D1546" s="14" t="s">
        <x:v>94</x:v>
      </x:c>
      <x:c r="E1546" s="15">
        <x:v>44771.467691879785</x:v>
      </x:c>
      <x:c r="F1546" t="s">
        <x:v>99</x:v>
      </x:c>
      <x:c r="G1546" s="6">
        <x:v>95.92327596055542</x:v>
      </x:c>
      <x:c r="H1546" t="s">
        <x:v>97</x:v>
      </x:c>
      <x:c r="I1546" s="6">
        <x:v>27.792328295835432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20.913</x:v>
      </x:c>
      <x:c r="S1546" s="8">
        <x:v>77022.55278354426</x:v>
      </x:c>
      <x:c r="T1546" s="12">
        <x:v>364646.2062482749</x:v>
      </x:c>
      <x:c r="U1546" s="12">
        <x:v>28</x:v>
      </x:c>
      <x:c r="V1546" s="12">
        <x:v>54</x:v>
      </x:c>
      <x:c r="W1546" s="12">
        <x:f>NA()</x:f>
      </x:c>
    </x:row>
    <x:row r="1547">
      <x:c r="A1547">
        <x:v>14108</x:v>
      </x:c>
      <x:c r="B1547" s="1">
        <x:v>44774.42038775305</x:v>
      </x:c>
      <x:c r="C1547" s="6">
        <x:v>25.744648876666666</x:v>
      </x:c>
      <x:c r="D1547" s="14" t="s">
        <x:v>94</x:v>
      </x:c>
      <x:c r="E1547" s="15">
        <x:v>44771.467691879785</x:v>
      </x:c>
      <x:c r="F1547" t="s">
        <x:v>99</x:v>
      </x:c>
      <x:c r="G1547" s="6">
        <x:v>95.90816463547064</x:v>
      </x:c>
      <x:c r="H1547" t="s">
        <x:v>97</x:v>
      </x:c>
      <x:c r="I1547" s="6">
        <x:v>27.79021955709186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20.915</x:v>
      </x:c>
      <x:c r="S1547" s="8">
        <x:v>77013.75778516698</x:v>
      </x:c>
      <x:c r="T1547" s="12">
        <x:v>364636.4789099568</x:v>
      </x:c>
      <x:c r="U1547" s="12">
        <x:v>28</x:v>
      </x:c>
      <x:c r="V1547" s="12">
        <x:v>54</x:v>
      </x:c>
      <x:c r="W1547" s="12">
        <x:f>NA()</x:f>
      </x:c>
    </x:row>
    <x:row r="1548">
      <x:c r="A1548">
        <x:v>14124</x:v>
      </x:c>
      <x:c r="B1548" s="1">
        <x:v>44774.420399516355</x:v>
      </x:c>
      <x:c r="C1548" s="6">
        <x:v>25.761588021666668</x:v>
      </x:c>
      <x:c r="D1548" s="14" t="s">
        <x:v>94</x:v>
      </x:c>
      <x:c r="E1548" s="15">
        <x:v>44771.467691879785</x:v>
      </x:c>
      <x:c r="F1548" t="s">
        <x:v>99</x:v>
      </x:c>
      <x:c r="G1548" s="6">
        <x:v>95.89735025109566</x:v>
      </x:c>
      <x:c r="H1548" t="s">
        <x:v>97</x:v>
      </x:c>
      <x:c r="I1548" s="6">
        <x:v>27.79268979403969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20.916</x:v>
      </x:c>
      <x:c r="S1548" s="8">
        <x:v>77023.28322391161</x:v>
      </x:c>
      <x:c r="T1548" s="12">
        <x:v>364621.8101268365</x:v>
      </x:c>
      <x:c r="U1548" s="12">
        <x:v>28</x:v>
      </x:c>
      <x:c r="V1548" s="12">
        <x:v>54</x:v>
      </x:c>
      <x:c r="W1548" s="12">
        <x:f>NA()</x:f>
      </x:c>
    </x:row>
    <x:row r="1549">
      <x:c r="A1549">
        <x:v>14128</x:v>
      </x:c>
      <x:c r="B1549" s="1">
        <x:v>44774.42041128531</x:v>
      </x:c>
      <x:c r="C1549" s="6">
        <x:v>25.778535328333334</x:v>
      </x:c>
      <x:c r="D1549" s="14" t="s">
        <x:v>94</x:v>
      </x:c>
      <x:c r="E1549" s="15">
        <x:v>44771.467691879785</x:v>
      </x:c>
      <x:c r="F1549" t="s">
        <x:v>99</x:v>
      </x:c>
      <x:c r="G1549" s="6">
        <x:v>95.89063586463286</x:v>
      </x:c>
      <x:c r="H1549" t="s">
        <x:v>97</x:v>
      </x:c>
      <x:c r="I1549" s="6">
        <x:v>27.799949891203596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20.916</x:v>
      </x:c>
      <x:c r="S1549" s="8">
        <x:v>77018.52359140237</x:v>
      </x:c>
      <x:c r="T1549" s="12">
        <x:v>364627.51619536354</x:v>
      </x:c>
      <x:c r="U1549" s="12">
        <x:v>28</x:v>
      </x:c>
      <x:c r="V1549" s="12">
        <x:v>54</x:v>
      </x:c>
      <x:c r="W1549" s="12">
        <x:f>NA()</x:f>
      </x:c>
    </x:row>
    <x:row r="1550">
      <x:c r="A1550">
        <x:v>14139</x:v>
      </x:c>
      <x:c r="B1550" s="1">
        <x:v>44774.42042304544</x:v>
      </x:c>
      <x:c r="C1550" s="6">
        <x:v>25.795469925</x:v>
      </x:c>
      <x:c r="D1550" s="14" t="s">
        <x:v>94</x:v>
      </x:c>
      <x:c r="E1550" s="15">
        <x:v>44771.467691879785</x:v>
      </x:c>
      <x:c r="F1550" t="s">
        <x:v>99</x:v>
      </x:c>
      <x:c r="G1550" s="6">
        <x:v>95.93344923931723</x:v>
      </x:c>
      <x:c r="H1550" t="s">
        <x:v>97</x:v>
      </x:c>
      <x:c r="I1550" s="6">
        <x:v>27.78133274408401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20.913</x:v>
      </x:c>
      <x:c r="S1550" s="8">
        <x:v>77008.55365007516</x:v>
      </x:c>
      <x:c r="T1550" s="12">
        <x:v>364628.9410021853</x:v>
      </x:c>
      <x:c r="U1550" s="12">
        <x:v>28</x:v>
      </x:c>
      <x:c r="V1550" s="12">
        <x:v>54</x:v>
      </x:c>
      <x:c r="W1550" s="12">
        <x:f>NA()</x:f>
      </x:c>
    </x:row>
    <x:row r="1551">
      <x:c r="A1551">
        <x:v>14150</x:v>
      </x:c>
      <x:c r="B1551" s="1">
        <x:v>44774.4204342302</x:v>
      </x:c>
      <x:c r="C1551" s="6">
        <x:v>25.811575956666665</x:v>
      </x:c>
      <x:c r="D1551" s="14" t="s">
        <x:v>94</x:v>
      </x:c>
      <x:c r="E1551" s="15">
        <x:v>44771.467691879785</x:v>
      </x:c>
      <x:c r="F1551" t="s">
        <x:v>99</x:v>
      </x:c>
      <x:c r="G1551" s="6">
        <x:v>95.88667397336735</x:v>
      </x:c>
      <x:c r="H1551" t="s">
        <x:v>97</x:v>
      </x:c>
      <x:c r="I1551" s="6">
        <x:v>27.785791210041225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20.918</x:v>
      </x:c>
      <x:c r="S1551" s="8">
        <x:v>77010.15214713474</x:v>
      </x:c>
      <x:c r="T1551" s="12">
        <x:v>364636.7734221391</x:v>
      </x:c>
      <x:c r="U1551" s="12">
        <x:v>28</x:v>
      </x:c>
      <x:c r="V1551" s="12">
        <x:v>54</x:v>
      </x:c>
      <x:c r="W1551" s="12">
        <x:f>NA()</x:f>
      </x:c>
    </x:row>
    <x:row r="1552">
      <x:c r="A1552">
        <x:v>14155</x:v>
      </x:c>
      <x:c r="B1552" s="1">
        <x:v>44774.42044597368</x:v>
      </x:c>
      <x:c r="C1552" s="6">
        <x:v>25.828486575</x:v>
      </x:c>
      <x:c r="D1552" s="14" t="s">
        <x:v>94</x:v>
      </x:c>
      <x:c r="E1552" s="15">
        <x:v>44771.467691879785</x:v>
      </x:c>
      <x:c r="F1552" t="s">
        <x:v>99</x:v>
      </x:c>
      <x:c r="G1552" s="6">
        <x:v>95.90156085172522</x:v>
      </x:c>
      <x:c r="H1552" t="s">
        <x:v>97</x:v>
      </x:c>
      <x:c r="I1552" s="6">
        <x:v>27.797359149334625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20.915</x:v>
      </x:c>
      <x:c r="S1552" s="8">
        <x:v>77010.47920519373</x:v>
      </x:c>
      <x:c r="T1552" s="12">
        <x:v>364639.79538635816</x:v>
      </x:c>
      <x:c r="U1552" s="12">
        <x:v>28</x:v>
      </x:c>
      <x:c r="V1552" s="12">
        <x:v>54</x:v>
      </x:c>
      <x:c r="W1552" s="12">
        <x:f>NA()</x:f>
      </x:c>
    </x:row>
    <x:row r="1553">
      <x:c r="A1553">
        <x:v>14163</x:v>
      </x:c>
      <x:c r="B1553" s="1">
        <x:v>44774.4204577356</x:v>
      </x:c>
      <x:c r="C1553" s="6">
        <x:v>25.84542374833333</x:v>
      </x:c>
      <x:c r="D1553" s="14" t="s">
        <x:v>94</x:v>
      </x:c>
      <x:c r="E1553" s="15">
        <x:v>44771.467691879785</x:v>
      </x:c>
      <x:c r="F1553" t="s">
        <x:v>99</x:v>
      </x:c>
      <x:c r="G1553" s="6">
        <x:v>95.94390979873673</x:v>
      </x:c>
      <x:c r="H1553" t="s">
        <x:v>97</x:v>
      </x:c>
      <x:c r="I1553" s="6">
        <x:v>27.788472317421565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20.910999999999998</x:v>
      </x:c>
      <x:c r="S1553" s="8">
        <x:v>76999.35415107865</x:v>
      </x:c>
      <x:c r="T1553" s="12">
        <x:v>364633.70438447275</x:v>
      </x:c>
      <x:c r="U1553" s="12">
        <x:v>28</x:v>
      </x:c>
      <x:c r="V1553" s="12">
        <x:v>54</x:v>
      </x:c>
      <x:c r="W1553" s="12">
        <x:f>NA()</x:f>
      </x:c>
    </x:row>
    <x:row r="1554">
      <x:c r="A1554">
        <x:v>14171</x:v>
      </x:c>
      <x:c r="B1554" s="1">
        <x:v>44774.420468901684</x:v>
      </x:c>
      <x:c r="C1554" s="6">
        <x:v>25.861502911666665</x:v>
      </x:c>
      <x:c r="D1554" s="14" t="s">
        <x:v>94</x:v>
      </x:c>
      <x:c r="E1554" s="15">
        <x:v>44771.467691879785</x:v>
      </x:c>
      <x:c r="F1554" t="s">
        <x:v>99</x:v>
      </x:c>
      <x:c r="G1554" s="6">
        <x:v>95.97096237943641</x:v>
      </x:c>
      <x:c r="H1554" t="s">
        <x:v>97</x:v>
      </x:c>
      <x:c r="I1554" s="6">
        <x:v>27.777687651318047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20.909</x:v>
      </x:c>
      <x:c r="S1554" s="8">
        <x:v>76997.87843334231</x:v>
      </x:c>
      <x:c r="T1554" s="12">
        <x:v>364625.2836534817</x:v>
      </x:c>
      <x:c r="U1554" s="12">
        <x:v>28</x:v>
      </x:c>
      <x:c r="V1554" s="12">
        <x:v>54</x:v>
      </x:c>
      <x:c r="W1554" s="12">
        <x:f>NA()</x:f>
      </x:c>
    </x:row>
    <x:row r="1555">
      <x:c r="A1555">
        <x:v>14183</x:v>
      </x:c>
      <x:c r="B1555" s="1">
        <x:v>44774.42048067023</x:v>
      </x:c>
      <x:c r="C1555" s="6">
        <x:v>25.878449616666668</x:v>
      </x:c>
      <x:c r="D1555" s="14" t="s">
        <x:v>94</x:v>
      </x:c>
      <x:c r="E1555" s="15">
        <x:v>44771.467691879785</x:v>
      </x:c>
      <x:c r="F1555" t="s">
        <x:v>99</x:v>
      </x:c>
      <x:c r="G1555" s="6">
        <x:v>95.94650233391248</x:v>
      </x:c>
      <x:c r="H1555" t="s">
        <x:v>97</x:v>
      </x:c>
      <x:c r="I1555" s="6">
        <x:v>27.78567071088355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20.910999999999998</x:v>
      </x:c>
      <x:c r="S1555" s="8">
        <x:v>76999.2848015389</x:v>
      </x:c>
      <x:c r="T1555" s="12">
        <x:v>364630.8874947422</x:v>
      </x:c>
      <x:c r="U1555" s="12">
        <x:v>28</x:v>
      </x:c>
      <x:c r="V1555" s="12">
        <x:v>54</x:v>
      </x:c>
      <x:c r="W1555" s="12">
        <x:f>NA()</x:f>
      </x:c>
    </x:row>
    <x:row r="1556">
      <x:c r="A1556">
        <x:v>14191</x:v>
      </x:c>
      <x:c r="B1556" s="1">
        <x:v>44774.42049241447</x:v>
      </x:c>
      <x:c r="C1556" s="6">
        <x:v>25.89536132</x:v>
      </x:c>
      <x:c r="D1556" s="14" t="s">
        <x:v>94</x:v>
      </x:c>
      <x:c r="E1556" s="15">
        <x:v>44771.467691879785</x:v>
      </x:c>
      <x:c r="F1556" t="s">
        <x:v>99</x:v>
      </x:c>
      <x:c r="G1556" s="6">
        <x:v>95.95718402349604</x:v>
      </x:c>
      <x:c r="H1556" t="s">
        <x:v>97</x:v>
      </x:c>
      <x:c r="I1556" s="6">
        <x:v>27.783351102939378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20.91</x:v>
      </x:c>
      <x:c r="S1556" s="8">
        <x:v>76991.15817999828</x:v>
      </x:c>
      <x:c r="T1556" s="12">
        <x:v>364622.30717477575</x:v>
      </x:c>
      <x:c r="U1556" s="12">
        <x:v>28</x:v>
      </x:c>
      <x:c r="V1556" s="12">
        <x:v>54</x:v>
      </x:c>
      <x:c r="W1556" s="12">
        <x:f>NA()</x:f>
      </x:c>
    </x:row>
    <x:row r="1557">
      <x:c r="A1557">
        <x:v>14198</x:v>
      </x:c>
      <x:c r="B1557" s="1">
        <x:v>44774.42050355046</x:v>
      </x:c>
      <x:c r="C1557" s="6">
        <x:v>25.911397128333334</x:v>
      </x:c>
      <x:c r="D1557" s="14" t="s">
        <x:v>94</x:v>
      </x:c>
      <x:c r="E1557" s="15">
        <x:v>44771.467691879785</x:v>
      </x:c>
      <x:c r="F1557" t="s">
        <x:v>99</x:v>
      </x:c>
      <x:c r="G1557" s="6">
        <x:v>95.86993230571554</x:v>
      </x:c>
      <x:c r="H1557" t="s">
        <x:v>97</x:v>
      </x:c>
      <x:c r="I1557" s="6">
        <x:v>27.80389625766111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20.918</x:v>
      </x:c>
      <x:c r="S1557" s="8">
        <x:v>77000.4074382666</x:v>
      </x:c>
      <x:c r="T1557" s="12">
        <x:v>364629.456239922</x:v>
      </x:c>
      <x:c r="U1557" s="12">
        <x:v>28</x:v>
      </x:c>
      <x:c r="V1557" s="12">
        <x:v>54</x:v>
      </x:c>
      <x:c r="W1557" s="12">
        <x:f>NA()</x:f>
      </x:c>
    </x:row>
    <x:row r="1558">
      <x:c r="A1558">
        <x:v>14214</x:v>
      </x:c>
      <x:c r="B1558" s="1">
        <x:v>44774.42051531841</x:v>
      </x:c>
      <x:c r="C1558" s="6">
        <x:v>25.928342991666668</x:v>
      </x:c>
      <x:c r="D1558" s="14" t="s">
        <x:v>94</x:v>
      </x:c>
      <x:c r="E1558" s="15">
        <x:v>44771.467691879785</x:v>
      </x:c>
      <x:c r="F1558" t="s">
        <x:v>99</x:v>
      </x:c>
      <x:c r="G1558" s="6">
        <x:v>95.9317849652203</x:v>
      </x:c>
      <x:c r="H1558" t="s">
        <x:v>97</x:v>
      </x:c>
      <x:c r="I1558" s="6">
        <x:v>27.801576637120434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20.910999999999998</x:v>
      </x:c>
      <x:c r="S1558" s="8">
        <x:v>76997.38841412259</x:v>
      </x:c>
      <x:c r="T1558" s="12">
        <x:v>364622.3064493687</x:v>
      </x:c>
      <x:c r="U1558" s="12">
        <x:v>28</x:v>
      </x:c>
      <x:c r="V1558" s="12">
        <x:v>54</x:v>
      </x:c>
      <x:c r="W1558" s="12">
        <x:f>NA()</x:f>
      </x:c>
    </x:row>
    <x:row r="1559">
      <x:c r="A1559">
        <x:v>14217</x:v>
      </x:c>
      <x:c r="B1559" s="1">
        <x:v>44774.42052705345</x:v>
      </x:c>
      <x:c r="C1559" s="6">
        <x:v>25.94524145</x:v>
      </x:c>
      <x:c r="D1559" s="14" t="s">
        <x:v>94</x:v>
      </x:c>
      <x:c r="E1559" s="15">
        <x:v>44771.467691879785</x:v>
      </x:c>
      <x:c r="F1559" t="s">
        <x:v>99</x:v>
      </x:c>
      <x:c r="G1559" s="6">
        <x:v>95.96879182713613</x:v>
      </x:c>
      <x:c r="H1559" t="s">
        <x:v>97</x:v>
      </x:c>
      <x:c r="I1559" s="6">
        <x:v>27.789255562678136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20.907999999999998</x:v>
      </x:c>
      <x:c r="S1559" s="8">
        <x:v>76993.60325097489</x:v>
      </x:c>
      <x:c r="T1559" s="12">
        <x:v>364632.05308283766</x:v>
      </x:c>
      <x:c r="U1559" s="12">
        <x:v>28</x:v>
      </x:c>
      <x:c r="V1559" s="12">
        <x:v>54</x:v>
      </x:c>
      <x:c r="W1559" s="12">
        <x:f>NA()</x:f>
      </x:c>
    </x:row>
    <x:row r="1560">
      <x:c r="A1560">
        <x:v>14227</x:v>
      </x:c>
      <x:c r="B1560" s="1">
        <x:v>44774.42053878948</x:v>
      </x:c>
      <x:c r="C1560" s="6">
        <x:v>25.962141333333335</x:v>
      </x:c>
      <x:c r="D1560" s="14" t="s">
        <x:v>94</x:v>
      </x:c>
      <x:c r="E1560" s="15">
        <x:v>44771.467691879785</x:v>
      </x:c>
      <x:c r="F1560" t="s">
        <x:v>99</x:v>
      </x:c>
      <x:c r="G1560" s="6">
        <x:v>95.94240068948899</x:v>
      </x:c>
      <x:c r="H1560" t="s">
        <x:v>97</x:v>
      </x:c>
      <x:c r="I1560" s="6">
        <x:v>27.78088087286551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20.912</x:v>
      </x:c>
      <x:c r="S1560" s="8">
        <x:v>76988.04139516233</x:v>
      </x:c>
      <x:c r="T1560" s="12">
        <x:v>364631.53467105597</x:v>
      </x:c>
      <x:c r="U1560" s="12">
        <x:v>28</x:v>
      </x:c>
      <x:c r="V1560" s="12">
        <x:v>54</x:v>
      </x:c>
      <x:c r="W1560" s="12">
        <x:f>NA()</x:f>
      </x:c>
    </x:row>
    <x:row r="1561">
      <x:c r="A1561">
        <x:v>14248</x:v>
      </x:c>
      <x:c r="B1561" s="1">
        <x:v>44774.42055005823</x:v>
      </x:c>
      <x:c r="C1561" s="6">
        <x:v>25.97836833</x:v>
      </x:c>
      <x:c r="D1561" s="14" t="s">
        <x:v>94</x:v>
      </x:c>
      <x:c r="E1561" s="15">
        <x:v>44771.467691879785</x:v>
      </x:c>
      <x:c r="F1561" t="s">
        <x:v>99</x:v>
      </x:c>
      <x:c r="G1561" s="6">
        <x:v>95.95643573186241</x:v>
      </x:c>
      <x:c r="H1561" t="s">
        <x:v>97</x:v>
      </x:c>
      <x:c r="I1561" s="6">
        <x:v>27.79338266570494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20.909</x:v>
      </x:c>
      <x:c r="S1561" s="8">
        <x:v>76989.0961600412</x:v>
      </x:c>
      <x:c r="T1561" s="12">
        <x:v>364635.8054698417</x:v>
      </x:c>
      <x:c r="U1561" s="12">
        <x:v>28</x:v>
      </x:c>
      <x:c r="V1561" s="12">
        <x:v>54</x:v>
      </x:c>
      <x:c r="W1561" s="12">
        <x:f>NA()</x:f>
      </x:c>
    </x:row>
    <x:row r="1562">
      <x:c r="A1562">
        <x:v>14237</x:v>
      </x:c>
      <x:c r="B1562" s="1">
        <x:v>44774.42056183103</x:v>
      </x:c>
      <x:c r="C1562" s="6">
        <x:v>25.995321163333333</x:v>
      </x:c>
      <x:c r="D1562" s="14" t="s">
        <x:v>94</x:v>
      </x:c>
      <x:c r="E1562" s="15">
        <x:v>44771.467691879785</x:v>
      </x:c>
      <x:c r="F1562" t="s">
        <x:v>99</x:v>
      </x:c>
      <x:c r="G1562" s="6">
        <x:v>95.93568270698306</x:v>
      </x:c>
      <x:c r="H1562" t="s">
        <x:v>97</x:v>
      </x:c>
      <x:c r="I1562" s="6">
        <x:v>27.788140944483075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20.912</x:v>
      </x:c>
      <x:c r="S1562" s="8">
        <x:v>76986.54066837535</x:v>
      </x:c>
      <x:c r="T1562" s="12">
        <x:v>364637.58935263177</x:v>
      </x:c>
      <x:c r="U1562" s="12">
        <x:v>28</x:v>
      </x:c>
      <x:c r="V1562" s="12">
        <x:v>54</x:v>
      </x:c>
      <x:c r="W1562" s="12">
        <x:f>NA()</x:f>
      </x:c>
    </x:row>
    <x:row r="1563">
      <x:c r="A1563">
        <x:v>14257</x:v>
      </x:c>
      <x:c r="B1563" s="1">
        <x:v>44774.42057300288</x:v>
      </x:c>
      <x:c r="C1563" s="6">
        <x:v>26.011408628333335</x:v>
      </x:c>
      <x:c r="D1563" s="14" t="s">
        <x:v>94</x:v>
      </x:c>
      <x:c r="E1563" s="15">
        <x:v>44771.467691879785</x:v>
      </x:c>
      <x:c r="F1563" t="s">
        <x:v>99</x:v>
      </x:c>
      <x:c r="G1563" s="6">
        <x:v>95.96249061161986</x:v>
      </x:c>
      <x:c r="H1563" t="s">
        <x:v>97</x:v>
      </x:c>
      <x:c r="I1563" s="6">
        <x:v>27.796063779149335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20.907999999999998</x:v>
      </x:c>
      <x:c r="S1563" s="8">
        <x:v>76986.69124536176</x:v>
      </x:c>
      <x:c r="T1563" s="12">
        <x:v>364624.6427441247</x:v>
      </x:c>
      <x:c r="U1563" s="12">
        <x:v>28</x:v>
      </x:c>
      <x:c r="V1563" s="12">
        <x:v>54</x:v>
      </x:c>
      <x:c r="W1563" s="12">
        <x:f>NA()</x:f>
      </x:c>
    </x:row>
    <x:row r="1564">
      <x:c r="A1564">
        <x:v>14268</x:v>
      </x:c>
      <x:c r="B1564" s="1">
        <x:v>44774.420584758605</x:v>
      </x:c>
      <x:c r="C1564" s="6">
        <x:v>26.028336868333334</x:v>
      </x:c>
      <x:c r="D1564" s="14" t="s">
        <x:v>94</x:v>
      </x:c>
      <x:c r="E1564" s="15">
        <x:v>44771.467691879785</x:v>
      </x:c>
      <x:c r="F1564" t="s">
        <x:v>99</x:v>
      </x:c>
      <x:c r="G1564" s="6">
        <x:v>95.96078075791382</x:v>
      </x:c>
      <x:c r="H1564" t="s">
        <x:v>97</x:v>
      </x:c>
      <x:c r="I1564" s="6">
        <x:v>27.779465010105923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20.91</x:v>
      </x:c>
      <x:c r="S1564" s="8">
        <x:v>76982.20122366027</x:v>
      </x:c>
      <x:c r="T1564" s="12">
        <x:v>364616.4628753724</x:v>
      </x:c>
      <x:c r="U1564" s="12">
        <x:v>28</x:v>
      </x:c>
      <x:c r="V1564" s="12">
        <x:v>54</x:v>
      </x:c>
      <x:c r="W1564" s="12">
        <x:f>NA()</x:f>
      </x:c>
    </x:row>
    <x:row r="1565">
      <x:c r="A1565">
        <x:v>14271</x:v>
      </x:c>
      <x:c r="B1565" s="1">
        <x:v>44774.42059648444</x:v>
      </x:c>
      <x:c r="C1565" s="6">
        <x:v>26.04522207</x:v>
      </x:c>
      <x:c r="D1565" s="14" t="s">
        <x:v>94</x:v>
      </x:c>
      <x:c r="E1565" s="15">
        <x:v>44771.467691879785</x:v>
      </x:c>
      <x:c r="F1565" t="s">
        <x:v>99</x:v>
      </x:c>
      <x:c r="G1565" s="6">
        <x:v>95.95673422368577</x:v>
      </x:c>
      <x:c r="H1565" t="s">
        <x:v>97</x:v>
      </x:c>
      <x:c r="I1565" s="6">
        <x:v>27.77461493156534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20.910999999999998</x:v>
      </x:c>
      <x:c r="S1565" s="8">
        <x:v>76978.52772606593</x:v>
      </x:c>
      <x:c r="T1565" s="12">
        <x:v>364626.4544483751</x:v>
      </x:c>
      <x:c r="U1565" s="12">
        <x:v>28</x:v>
      </x:c>
      <x:c r="V1565" s="12">
        <x:v>54</x:v>
      </x:c>
      <x:c r="W1565" s="12">
        <x:f>NA()</x:f>
      </x:c>
    </x:row>
    <x:row r="1566">
      <x:c r="A1566">
        <x:v>14280</x:v>
      </x:c>
      <x:c r="B1566" s="1">
        <x:v>44774.42060822559</x:v>
      </x:c>
      <x:c r="C1566" s="6">
        <x:v>26.062129326666668</x:v>
      </x:c>
      <x:c r="D1566" s="14" t="s">
        <x:v>94</x:v>
      </x:c>
      <x:c r="E1566" s="15">
        <x:v>44771.467691879785</x:v>
      </x:c>
      <x:c r="F1566" t="s">
        <x:v>99</x:v>
      </x:c>
      <x:c r="G1566" s="6">
        <x:v>95.954874543168</x:v>
      </x:c>
      <x:c r="H1566" t="s">
        <x:v>97</x:v>
      </x:c>
      <x:c r="I1566" s="6">
        <x:v>27.79506965818382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20.909</x:v>
      </x:c>
      <x:c r="S1566" s="8">
        <x:v>76989.18674004465</x:v>
      </x:c>
      <x:c r="T1566" s="12">
        <x:v>364643.02340320294</x:v>
      </x:c>
      <x:c r="U1566" s="12">
        <x:v>28</x:v>
      </x:c>
      <x:c r="V1566" s="12">
        <x:v>54</x:v>
      </x:c>
      <x:c r="W1566" s="12">
        <x:f>NA()</x:f>
      </x:c>
    </x:row>
    <x:row r="1567">
      <x:c r="A1567">
        <x:v>14295</x:v>
      </x:c>
      <x:c r="B1567" s="1">
        <x:v>44774.420619369805</x:v>
      </x:c>
      <x:c r="C1567" s="6">
        <x:v>26.078176998333333</x:v>
      </x:c>
      <x:c r="D1567" s="14" t="s">
        <x:v>94</x:v>
      </x:c>
      <x:c r="E1567" s="15">
        <x:v>44771.467691879785</x:v>
      </x:c>
      <x:c r="F1567" t="s">
        <x:v>99</x:v>
      </x:c>
      <x:c r="G1567" s="6">
        <x:v>96.00950892856984</x:v>
      </x:c>
      <x:c r="H1567" t="s">
        <x:v>97</x:v>
      </x:c>
      <x:c r="I1567" s="6">
        <x:v>27.791394425656563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20.903</x:v>
      </x:c>
      <x:c r="S1567" s="8">
        <x:v>76977.02372874707</x:v>
      </x:c>
      <x:c r="T1567" s="12">
        <x:v>364636.94536905806</x:v>
      </x:c>
      <x:c r="U1567" s="12">
        <x:v>28</x:v>
      </x:c>
      <x:c r="V1567" s="12">
        <x:v>54</x:v>
      </x:c>
      <x:c r="W1567" s="12">
        <x:f>NA()</x:f>
      </x:c>
    </x:row>
    <x:row r="1568">
      <x:c r="A1568">
        <x:v>14303</x:v>
      </x:c>
      <x:c r="B1568" s="1">
        <x:v>44774.420631150955</x:v>
      </x:c>
      <x:c r="C1568" s="6">
        <x:v>26.095141856666668</x:v>
      </x:c>
      <x:c r="D1568" s="14" t="s">
        <x:v>94</x:v>
      </x:c>
      <x:c r="E1568" s="15">
        <x:v>44771.467691879785</x:v>
      </x:c>
      <x:c r="F1568" t="s">
        <x:v>99</x:v>
      </x:c>
      <x:c r="G1568" s="6">
        <x:v>95.98196376615167</x:v>
      </x:c>
      <x:c r="H1568" t="s">
        <x:v>97</x:v>
      </x:c>
      <x:c r="I1568" s="6">
        <x:v>27.793473040280332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20.906</x:v>
      </x:c>
      <x:c r="S1568" s="8">
        <x:v>76983.86808205815</x:v>
      </x:c>
      <x:c r="T1568" s="12">
        <x:v>364638.16852297133</x:v>
      </x:c>
      <x:c r="U1568" s="12">
        <x:v>28</x:v>
      </x:c>
      <x:c r="V1568" s="12">
        <x:v>54</x:v>
      </x:c>
      <x:c r="W1568" s="12">
        <x:f>NA()</x:f>
      </x:c>
    </x:row>
    <x:row r="1569">
      <x:c r="A1569">
        <x:v>14310</x:v>
      </x:c>
      <x:c r="B1569" s="1">
        <x:v>44774.42064288918</x:v>
      </x:c>
      <x:c r="C1569" s="6">
        <x:v>26.112044888333333</x:v>
      </x:c>
      <x:c r="D1569" s="14" t="s">
        <x:v>94</x:v>
      </x:c>
      <x:c r="E1569" s="15">
        <x:v>44771.467691879785</x:v>
      </x:c>
      <x:c r="F1569" t="s">
        <x:v>99</x:v>
      </x:c>
      <x:c r="G1569" s="6">
        <x:v>96.00353989022715</x:v>
      </x:c>
      <x:c r="H1569" t="s">
        <x:v>97</x:v>
      </x:c>
      <x:c r="I1569" s="6">
        <x:v>27.79784114767017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20.903</x:v>
      </x:c>
      <x:c r="S1569" s="8">
        <x:v>76976.22691965158</x:v>
      </x:c>
      <x:c r="T1569" s="12">
        <x:v>364641.2086150207</x:v>
      </x:c>
      <x:c r="U1569" s="12">
        <x:v>28</x:v>
      </x:c>
      <x:c r="V1569" s="12">
        <x:v>54</x:v>
      </x:c>
      <x:c r="W1569" s="12">
        <x:f>NA()</x:f>
      </x:c>
    </x:row>
    <x:row r="1570">
      <x:c r="A1570">
        <x:v>14322</x:v>
      </x:c>
      <x:c r="B1570" s="1">
        <x:v>44774.42065408465</x:v>
      </x:c>
      <x:c r="C1570" s="6">
        <x:v>26.128166371666666</x:v>
      </x:c>
      <x:c r="D1570" s="14" t="s">
        <x:v>94</x:v>
      </x:c>
      <x:c r="E1570" s="15">
        <x:v>44771.467691879785</x:v>
      </x:c>
      <x:c r="F1570" t="s">
        <x:v>99</x:v>
      </x:c>
      <x:c r="G1570" s="6">
        <x:v>95.96750922328852</x:v>
      </x:c>
      <x:c r="H1570" t="s">
        <x:v>97</x:v>
      </x:c>
      <x:c r="I1570" s="6">
        <x:v>27.790641304734436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20.907999999999998</x:v>
      </x:c>
      <x:c r="S1570" s="8">
        <x:v>76972.7898239121</x:v>
      </x:c>
      <x:c r="T1570" s="12">
        <x:v>364643.8035866358</x:v>
      </x:c>
      <x:c r="U1570" s="12">
        <x:v>28</x:v>
      </x:c>
      <x:c r="V1570" s="12">
        <x:v>54</x:v>
      </x:c>
      <x:c r="W1570" s="12">
        <x:f>NA()</x:f>
      </x:c>
    </x:row>
    <x:row r="1571">
      <x:c r="A1571">
        <x:v>14329</x:v>
      </x:c>
      <x:c r="B1571" s="1">
        <x:v>44774.42066583175</x:v>
      </x:c>
      <x:c r="C1571" s="6">
        <x:v>26.145082198333334</x:v>
      </x:c>
      <x:c r="D1571" s="14" t="s">
        <x:v>94</x:v>
      </x:c>
      <x:c r="E1571" s="15">
        <x:v>44771.467691879785</x:v>
      </x:c>
      <x:c r="F1571" t="s">
        <x:v>99</x:v>
      </x:c>
      <x:c r="G1571" s="6">
        <x:v>95.98302344223035</x:v>
      </x:c>
      <x:c r="H1571" t="s">
        <x:v>97</x:v>
      </x:c>
      <x:c r="I1571" s="6">
        <x:v>27.792328295835432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20.906</x:v>
      </x:c>
      <x:c r="S1571" s="8">
        <x:v>76972.03717371178</x:v>
      </x:c>
      <x:c r="T1571" s="12">
        <x:v>364640.69698054926</x:v>
      </x:c>
      <x:c r="U1571" s="12">
        <x:v>28</x:v>
      </x:c>
      <x:c r="V1571" s="12">
        <x:v>54</x:v>
      </x:c>
      <x:c r="W1571" s="12">
        <x:f>NA()</x:f>
      </x:c>
    </x:row>
    <x:row r="1572">
      <x:c r="A1572">
        <x:v>14337</x:v>
      </x:c>
      <x:c r="B1572" s="1">
        <x:v>44774.420677594295</x:v>
      </x:c>
      <x:c r="C1572" s="6">
        <x:v>26.162020261666665</x:v>
      </x:c>
      <x:c r="D1572" s="14" t="s">
        <x:v>94</x:v>
      </x:c>
      <x:c r="E1572" s="15">
        <x:v>44771.467691879785</x:v>
      </x:c>
      <x:c r="F1572" t="s">
        <x:v>99</x:v>
      </x:c>
      <x:c r="G1572" s="6">
        <x:v>96.03401610465151</x:v>
      </x:c>
      <x:c r="H1572" t="s">
        <x:v>97</x:v>
      </x:c>
      <x:c r="I1572" s="6">
        <x:v>27.783381227707196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20.901</x:v>
      </x:c>
      <x:c r="S1572" s="8">
        <x:v>76965.20760440755</x:v>
      </x:c>
      <x:c r="T1572" s="12">
        <x:v>364656.5827857435</x:v>
      </x:c>
      <x:c r="U1572" s="12">
        <x:v>28</x:v>
      </x:c>
      <x:c r="V1572" s="12">
        <x:v>54</x:v>
      </x:c>
      <x:c r="W1572" s="12">
        <x:f>NA()</x:f>
      </x:c>
    </x:row>
    <x:row r="1573">
      <x:c r="A1573">
        <x:v>14349</x:v>
      </x:c>
      <x:c r="B1573" s="1">
        <x:v>44774.420688780476</x:v>
      </x:c>
      <x:c r="C1573" s="6">
        <x:v>26.178128356666665</x:v>
      </x:c>
      <x:c r="D1573" s="14" t="s">
        <x:v>94</x:v>
      </x:c>
      <x:c r="E1573" s="15">
        <x:v>44771.467691879785</x:v>
      </x:c>
      <x:c r="F1573" t="s">
        <x:v>99</x:v>
      </x:c>
      <x:c r="G1573" s="6">
        <x:v>96.01997611877893</x:v>
      </x:c>
      <x:c r="H1573" t="s">
        <x:v>97</x:v>
      </x:c>
      <x:c r="I1573" s="6">
        <x:v>27.789315812321092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20.902</x:v>
      </x:c>
      <x:c r="S1573" s="8">
        <x:v>76962.24048447801</x:v>
      </x:c>
      <x:c r="T1573" s="12">
        <x:v>364631.48687267455</x:v>
      </x:c>
      <x:c r="U1573" s="12">
        <x:v>28</x:v>
      </x:c>
      <x:c r="V1573" s="12">
        <x:v>54</x:v>
      </x:c>
      <x:c r="W1573" s="12">
        <x:f>NA()</x:f>
      </x:c>
    </x:row>
    <x:row r="1574">
      <x:c r="A1574">
        <x:v>14358</x:v>
      </x:c>
      <x:c r="B1574" s="1">
        <x:v>44774.42070052452</x:v>
      </x:c>
      <x:c r="C1574" s="6">
        <x:v>26.195039786666666</x:v>
      </x:c>
      <x:c r="D1574" s="14" t="s">
        <x:v>94</x:v>
      </x:c>
      <x:c r="E1574" s="15">
        <x:v>44771.467691879785</x:v>
      </x:c>
      <x:c r="F1574" t="s">
        <x:v>99</x:v>
      </x:c>
      <x:c r="G1574" s="6">
        <x:v>96.0072156963806</x:v>
      </x:c>
      <x:c r="H1574" t="s">
        <x:v>97</x:v>
      </x:c>
      <x:c r="I1574" s="6">
        <x:v>27.784646468217034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20.904</x:v>
      </x:c>
      <x:c r="S1574" s="8">
        <x:v>76957.50920193525</x:v>
      </x:c>
      <x:c r="T1574" s="12">
        <x:v>364659.7146007089</x:v>
      </x:c>
      <x:c r="U1574" s="12">
        <x:v>28</x:v>
      </x:c>
      <x:c r="V1574" s="12">
        <x:v>54</x:v>
      </x:c>
      <x:c r="W1574" s="12">
        <x:f>NA()</x:f>
      </x:c>
    </x:row>
    <x:row r="1575">
      <x:c r="A1575">
        <x:v>14364</x:v>
      </x:c>
      <x:c r="B1575" s="1">
        <x:v>44774.42071226253</x:v>
      </x:c>
      <x:c r="C1575" s="6">
        <x:v>26.211942513333334</x:v>
      </x:c>
      <x:c r="D1575" s="14" t="s">
        <x:v>94</x:v>
      </x:c>
      <x:c r="E1575" s="15">
        <x:v>44771.467691879785</x:v>
      </x:c>
      <x:c r="F1575" t="s">
        <x:v>99</x:v>
      </x:c>
      <x:c r="G1575" s="6">
        <x:v>96.01801726545365</x:v>
      </x:c>
      <x:c r="H1575" t="s">
        <x:v>97</x:v>
      </x:c>
      <x:c r="I1575" s="6">
        <x:v>27.782206361947374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20.903</x:v>
      </x:c>
      <x:c r="S1575" s="8">
        <x:v>76959.58005424279</x:v>
      </x:c>
      <x:c r="T1575" s="12">
        <x:v>364641.8711843175</x:v>
      </x:c>
      <x:c r="U1575" s="12">
        <x:v>28</x:v>
      </x:c>
      <x:c r="V1575" s="12">
        <x:v>54</x:v>
      </x:c>
      <x:c r="W1575" s="12">
        <x:f>NA()</x:f>
      </x:c>
    </x:row>
    <x:row r="1576">
      <x:c r="A1576">
        <x:v>14369</x:v>
      </x:c>
      <x:c r="B1576" s="1">
        <x:v>44774.420723435316</x:v>
      </x:c>
      <x:c r="C1576" s="6">
        <x:v>26.228031335</x:v>
      </x:c>
      <x:c r="D1576" s="14" t="s">
        <x:v>94</x:v>
      </x:c>
      <x:c r="E1576" s="15">
        <x:v>44771.467691879785</x:v>
      </x:c>
      <x:c r="F1576" t="s">
        <x:v>99</x:v>
      </x:c>
      <x:c r="G1576" s="6">
        <x:v>96.0186589283913</x:v>
      </x:c>
      <x:c r="H1576" t="s">
        <x:v>97</x:v>
      </x:c>
      <x:c r="I1576" s="6">
        <x:v>27.78151349258951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20.903</x:v>
      </x:c>
      <x:c r="S1576" s="8">
        <x:v>76955.19580197302</x:v>
      </x:c>
      <x:c r="T1576" s="12">
        <x:v>364642.30551664</x:v>
      </x:c>
      <x:c r="U1576" s="12">
        <x:v>28</x:v>
      </x:c>
      <x:c r="V1576" s="12">
        <x:v>54</x:v>
      </x:c>
      <x:c r="W1576" s="12">
        <x:f>NA()</x:f>
      </x:c>
    </x:row>
    <x:row r="1577">
      <x:c r="A1577">
        <x:v>14385</x:v>
      </x:c>
      <x:c r="B1577" s="1">
        <x:v>44774.42073519148</x:v>
      </x:c>
      <x:c r="C1577" s="6">
        <x:v>26.244960218333333</x:v>
      </x:c>
      <x:c r="D1577" s="14" t="s">
        <x:v>94</x:v>
      </x:c>
      <x:c r="E1577" s="15">
        <x:v>44771.467691879785</x:v>
      </x:c>
      <x:c r="F1577" t="s">
        <x:v>99</x:v>
      </x:c>
      <x:c r="G1577" s="6">
        <x:v>96.04008452099794</x:v>
      </x:c>
      <x:c r="H1577" t="s">
        <x:v>97</x:v>
      </x:c>
      <x:c r="I1577" s="6">
        <x:v>27.795280532303877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20.899</x:v>
      </x:c>
      <x:c r="S1577" s="8">
        <x:v>76961.82502373085</x:v>
      </x:c>
      <x:c r="T1577" s="12">
        <x:v>364642.67114787194</x:v>
      </x:c>
      <x:c r="U1577" s="12">
        <x:v>28</x:v>
      </x:c>
      <x:c r="V1577" s="12">
        <x:v>54</x:v>
      </x:c>
      <x:c r="W1577" s="12">
        <x:f>NA()</x:f>
      </x:c>
    </x:row>
    <x:row r="1578">
      <x:c r="A1578">
        <x:v>14388</x:v>
      </x:c>
      <x:c r="B1578" s="1">
        <x:v>44774.42074692818</x:v>
      </x:c>
      <x:c r="C1578" s="6">
        <x:v>26.261861063333335</x:v>
      </x:c>
      <x:c r="D1578" s="14" t="s">
        <x:v>94</x:v>
      </x:c>
      <x:c r="E1578" s="15">
        <x:v>44771.467691879785</x:v>
      </x:c>
      <x:c r="F1578" t="s">
        <x:v>99</x:v>
      </x:c>
      <x:c r="G1578" s="6">
        <x:v>96.07326924282279</x:v>
      </x:c>
      <x:c r="H1578" t="s">
        <x:v>97</x:v>
      </x:c>
      <x:c r="I1578" s="6">
        <x:v>27.796365027985303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20.895</x:v>
      </x:c>
      <x:c r="S1578" s="8">
        <x:v>76950.49273083304</x:v>
      </x:c>
      <x:c r="T1578" s="12">
        <x:v>364633.70128530485</x:v>
      </x:c>
      <x:c r="U1578" s="12">
        <x:v>28</x:v>
      </x:c>
      <x:c r="V1578" s="12">
        <x:v>54</x:v>
      </x:c>
      <x:c r="W1578" s="12">
        <x:f>NA()</x:f>
      </x:c>
    </x:row>
    <x:row r="1579">
      <x:c r="A1579">
        <x:v>14400</x:v>
      </x:c>
      <x:c r="B1579" s="1">
        <x:v>44774.42075869824</x:v>
      </x:c>
      <x:c r="C1579" s="6">
        <x:v>26.278809951666666</x:v>
      </x:c>
      <x:c r="D1579" s="14" t="s">
        <x:v>94</x:v>
      </x:c>
      <x:c r="E1579" s="15">
        <x:v>44771.467691879785</x:v>
      </x:c>
      <x:c r="F1579" t="s">
        <x:v>99</x:v>
      </x:c>
      <x:c r="G1579" s="6">
        <x:v>96.03225280132249</x:v>
      </x:c>
      <x:c r="H1579" t="s">
        <x:v>97</x:v>
      </x:c>
      <x:c r="I1579" s="6">
        <x:v>27.81296388061628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20.898</x:v>
      </x:c>
      <x:c r="S1579" s="8">
        <x:v>76957.45197224776</x:v>
      </x:c>
      <x:c r="T1579" s="12">
        <x:v>364638.04274164996</x:v>
      </x:c>
      <x:c r="U1579" s="12">
        <x:v>28</x:v>
      </x:c>
      <x:c r="V1579" s="12">
        <x:v>54</x:v>
      </x:c>
      <x:c r="W1579" s="12">
        <x:f>NA()</x:f>
      </x:c>
    </x:row>
    <x:row r="1580">
      <x:c r="A1580">
        <x:v>14412</x:v>
      </x:c>
      <x:c r="B1580" s="1">
        <x:v>44774.42076984481</x:v>
      </x:c>
      <x:c r="C1580" s="6">
        <x:v>26.294860998333334</x:v>
      </x:c>
      <x:c r="D1580" s="14" t="s">
        <x:v>94</x:v>
      </x:c>
      <x:c r="E1580" s="15">
        <x:v>44771.467691879785</x:v>
      </x:c>
      <x:c r="F1580" t="s">
        <x:v>99</x:v>
      </x:c>
      <x:c r="G1580" s="6">
        <x:v>96.03160290788462</x:v>
      </x:c>
      <x:c r="H1580" t="s">
        <x:v>97</x:v>
      </x:c>
      <x:c r="I1580" s="6">
        <x:v>27.8044385068506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20.899</x:v>
      </x:c>
      <x:c r="S1580" s="8">
        <x:v>76943.91770009631</x:v>
      </x:c>
      <x:c r="T1580" s="12">
        <x:v>364620.0014923556</x:v>
      </x:c>
      <x:c r="U1580" s="12">
        <x:v>28</x:v>
      </x:c>
      <x:c r="V1580" s="12">
        <x:v>54</x:v>
      </x:c>
      <x:c r="W1580" s="12">
        <x:f>NA()</x:f>
      </x:c>
    </x:row>
    <x:row r="1581">
      <x:c r="A1581">
        <x:v>14415</x:v>
      </x:c>
      <x:c r="B1581" s="1">
        <x:v>44774.420781577785</x:v>
      </x:c>
      <x:c r="C1581" s="6">
        <x:v>26.311756493333334</x:v>
      </x:c>
      <x:c r="D1581" s="14" t="s">
        <x:v>94</x:v>
      </x:c>
      <x:c r="E1581" s="15">
        <x:v>44771.467691879785</x:v>
      </x:c>
      <x:c r="F1581" t="s">
        <x:v>99</x:v>
      </x:c>
      <x:c r="G1581" s="6">
        <x:v>96.07466482371278</x:v>
      </x:c>
      <x:c r="H1581" t="s">
        <x:v>97</x:v>
      </x:c>
      <x:c r="I1581" s="6">
        <x:v>27.79485878407786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20.895</x:v>
      </x:c>
      <x:c r="S1581" s="8">
        <x:v>76946.21050094442</x:v>
      </x:c>
      <x:c r="T1581" s="12">
        <x:v>364637.48283762723</x:v>
      </x:c>
      <x:c r="U1581" s="12">
        <x:v>28</x:v>
      </x:c>
      <x:c r="V1581" s="12">
        <x:v>54</x:v>
      </x:c>
      <x:c r="W1581" s="12">
        <x:f>NA()</x:f>
      </x:c>
    </x:row>
    <x:row r="1582">
      <x:c r="A1582">
        <x:v>14427</x:v>
      </x:c>
      <x:c r="B1582" s="1">
        <x:v>44774.420793313686</x:v>
      </x:c>
      <x:c r="C1582" s="6">
        <x:v>26.328656188333333</x:v>
      </x:c>
      <x:c r="D1582" s="14" t="s">
        <x:v>94</x:v>
      </x:c>
      <x:c r="E1582" s="15">
        <x:v>44771.467691879785</x:v>
      </x:c>
      <x:c r="F1582" t="s">
        <x:v>99</x:v>
      </x:c>
      <x:c r="G1582" s="6">
        <x:v>96.01448760998474</x:v>
      </x:c>
      <x:c r="H1582" t="s">
        <x:v>97</x:v>
      </x:c>
      <x:c r="I1582" s="6">
        <x:v>27.80446863180805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20.901</x:v>
      </x:c>
      <x:c r="S1582" s="8">
        <x:v>76940.443727739</x:v>
      </x:c>
      <x:c r="T1582" s="12">
        <x:v>364639.2537768087</x:v>
      </x:c>
      <x:c r="U1582" s="12">
        <x:v>28</x:v>
      </x:c>
      <x:c r="V1582" s="12">
        <x:v>54</x:v>
      </x:c>
      <x:c r="W1582" s="12">
        <x:f>NA()</x:f>
      </x:c>
    </x:row>
    <x:row r="1583">
      <x:c r="A1583">
        <x:v>14432</x:v>
      </x:c>
      <x:c r="B1583" s="1">
        <x:v>44774.420804454545</x:v>
      </x:c>
      <x:c r="C1583" s="6">
        <x:v>26.34469902</x:v>
      </x:c>
      <x:c r="D1583" s="14" t="s">
        <x:v>94</x:v>
      </x:c>
      <x:c r="E1583" s="15">
        <x:v>44771.467691879785</x:v>
      </x:c>
      <x:c r="F1583" t="s">
        <x:v>99</x:v>
      </x:c>
      <x:c r="G1583" s="6">
        <x:v>96.04399846912436</x:v>
      </x:c>
      <x:c r="H1583" t="s">
        <x:v>97</x:v>
      </x:c>
      <x:c r="I1583" s="6">
        <x:v>27.800281265307603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20.898</x:v>
      </x:c>
      <x:c r="S1583" s="8">
        <x:v>76935.83180205493</x:v>
      </x:c>
      <x:c r="T1583" s="12">
        <x:v>364630.37216821</x:v>
      </x:c>
      <x:c r="U1583" s="12">
        <x:v>28</x:v>
      </x:c>
      <x:c r="V1583" s="12">
        <x:v>54</x:v>
      </x:c>
      <x:c r="W1583" s="12">
        <x:f>NA()</x:f>
      </x:c>
    </x:row>
    <x:row r="1584">
      <x:c r="A1584">
        <x:v>14446</x:v>
      </x:c>
      <x:c r="B1584" s="1">
        <x:v>44774.42081620002</x:v>
      </x:c>
      <x:c r="C1584" s="6">
        <x:v>26.361612511666667</x:v>
      </x:c>
      <x:c r="D1584" s="14" t="s">
        <x:v>94</x:v>
      </x:c>
      <x:c r="E1584" s="15">
        <x:v>44771.467691879785</x:v>
      </x:c>
      <x:c r="F1584" t="s">
        <x:v>99</x:v>
      </x:c>
      <x:c r="G1584" s="6">
        <x:v>96.04200291063101</x:v>
      </x:c>
      <x:c r="H1584" t="s">
        <x:v>97</x:v>
      </x:c>
      <x:c r="I1584" s="6">
        <x:v>27.78398372312904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20.9</x:v>
      </x:c>
      <x:c r="S1584" s="8">
        <x:v>76939.70876706147</x:v>
      </x:c>
      <x:c r="T1584" s="12">
        <x:v>364635.93658390787</x:v>
      </x:c>
      <x:c r="U1584" s="12">
        <x:v>28</x:v>
      </x:c>
      <x:c r="V1584" s="12">
        <x:v>54</x:v>
      </x:c>
      <x:c r="W1584" s="12">
        <x:f>NA()</x:f>
      </x:c>
    </x:row>
    <x:row r="1585">
      <x:c r="A1585">
        <x:v>14451</x:v>
      </x:c>
      <x:c r="B1585" s="1">
        <x:v>44774.42082794681</x:v>
      </x:c>
      <x:c r="C1585" s="6">
        <x:v>26.378527883333334</x:v>
      </x:c>
      <x:c r="D1585" s="14" t="s">
        <x:v>94</x:v>
      </x:c>
      <x:c r="E1585" s="15">
        <x:v>44771.467691879785</x:v>
      </x:c>
      <x:c r="F1585" t="s">
        <x:v>99</x:v>
      </x:c>
      <x:c r="G1585" s="6">
        <x:v>96.06218082149044</x:v>
      </x:c>
      <x:c r="H1585" t="s">
        <x:v>97</x:v>
      </x:c>
      <x:c r="I1585" s="6">
        <x:v>27.799106393631064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20.896</x:v>
      </x:c>
      <x:c r="S1585" s="8">
        <x:v>76944.72790889002</x:v>
      </x:c>
      <x:c r="T1585" s="12">
        <x:v>364636.9967523527</x:v>
      </x:c>
      <x:c r="U1585" s="12">
        <x:v>28</x:v>
      </x:c>
      <x:c r="V1585" s="12">
        <x:v>54</x:v>
      </x:c>
      <x:c r="W1585" s="12">
        <x:f>NA()</x:f>
      </x:c>
    </x:row>
    <x:row r="1586">
      <x:c r="A1586">
        <x:v>14463</x:v>
      </x:c>
      <x:c r="B1586" s="1">
        <x:v>44774.420839716244</x:v>
      </x:c>
      <x:c r="C1586" s="6">
        <x:v>26.39547586</x:v>
      </x:c>
      <x:c r="D1586" s="14" t="s">
        <x:v>94</x:v>
      </x:c>
      <x:c r="E1586" s="15">
        <x:v>44771.467691879785</x:v>
      </x:c>
      <x:c r="F1586" t="s">
        <x:v>99</x:v>
      </x:c>
      <x:c r="G1586" s="6">
        <x:v>96.06907441805048</x:v>
      </x:c>
      <x:c r="H1586" t="s">
        <x:v>97</x:v>
      </x:c>
      <x:c r="I1586" s="6">
        <x:v>27.7916655492304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20.896</x:v>
      </x:c>
      <x:c r="S1586" s="8">
        <x:v>76938.56092002105</x:v>
      </x:c>
      <x:c r="T1586" s="12">
        <x:v>364653.65945964225</x:v>
      </x:c>
      <x:c r="U1586" s="12">
        <x:v>28</x:v>
      </x:c>
      <x:c r="V1586" s="12">
        <x:v>54</x:v>
      </x:c>
      <x:c r="W1586" s="12">
        <x:f>NA()</x:f>
      </x:c>
    </x:row>
    <x:row r="1587">
      <x:c r="A1587">
        <x:v>14474</x:v>
      </x:c>
      <x:c r="B1587" s="1">
        <x:v>44774.42085088515</x:v>
      </x:c>
      <x:c r="C1587" s="6">
        <x:v>26.41155909</x:v>
      </x:c>
      <x:c r="D1587" s="14" t="s">
        <x:v>94</x:v>
      </x:c>
      <x:c r="E1587" s="15">
        <x:v>44771.467691879785</x:v>
      </x:c>
      <x:c r="F1587" t="s">
        <x:v>99</x:v>
      </x:c>
      <x:c r="G1587" s="6">
        <x:v>96.04779330269498</x:v>
      </x:c>
      <x:c r="H1587" t="s">
        <x:v>97</x:v>
      </x:c>
      <x:c r="I1587" s="6">
        <x:v>27.796184278680812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20.898</x:v>
      </x:c>
      <x:c r="S1587" s="8">
        <x:v>76938.32692572025</x:v>
      </x:c>
      <x:c r="T1587" s="12">
        <x:v>364661.26814489847</x:v>
      </x:c>
      <x:c r="U1587" s="12">
        <x:v>28</x:v>
      </x:c>
      <x:c r="V1587" s="12">
        <x:v>54</x:v>
      </x:c>
      <x:c r="W1587" s="12">
        <x:f>NA()</x:f>
      </x:c>
    </x:row>
    <x:row r="1588">
      <x:c r="A1588">
        <x:v>14478</x:v>
      </x:c>
      <x:c r="B1588" s="1">
        <x:v>44774.420862640574</x:v>
      </x:c>
      <x:c r="C1588" s="6">
        <x:v>26.428486901666666</x:v>
      </x:c>
      <x:c r="D1588" s="14" t="s">
        <x:v>94</x:v>
      </x:c>
      <x:c r="E1588" s="15">
        <x:v>44771.467691879785</x:v>
      </x:c>
      <x:c r="F1588" t="s">
        <x:v>99</x:v>
      </x:c>
      <x:c r="G1588" s="6">
        <x:v>96.03075840687995</x:v>
      </x:c>
      <x:c r="H1588" t="s">
        <x:v>97</x:v>
      </x:c>
      <x:c r="I1588" s="6">
        <x:v>27.79612402891462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20.9</x:v>
      </x:c>
      <x:c r="S1588" s="8">
        <x:v>76929.26560653021</x:v>
      </x:c>
      <x:c r="T1588" s="12">
        <x:v>364651.18941545876</x:v>
      </x:c>
      <x:c r="U1588" s="12">
        <x:v>28</x:v>
      </x:c>
      <x:c r="V1588" s="12">
        <x:v>54</x:v>
      </x:c>
      <x:c r="W1588" s="12">
        <x:f>NA()</x:f>
      </x:c>
    </x:row>
    <x:row r="1589">
      <x:c r="A1589">
        <x:v>14490</x:v>
      </x:c>
      <x:c r="B1589" s="1">
        <x:v>44774.42087441088</x:v>
      </x:c>
      <x:c r="C1589" s="6">
        <x:v>26.44543615</x:v>
      </x:c>
      <x:c r="D1589" s="14" t="s">
        <x:v>94</x:v>
      </x:c>
      <x:c r="E1589" s="15">
        <x:v>44771.467691879785</x:v>
      </x:c>
      <x:c r="F1589" t="s">
        <x:v>99</x:v>
      </x:c>
      <x:c r="G1589" s="6">
        <x:v>96.06399484639705</x:v>
      </x:c>
      <x:c r="H1589" t="s">
        <x:v>97</x:v>
      </x:c>
      <x:c r="I1589" s="6">
        <x:v>27.79714827508451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20.896</x:v>
      </x:c>
      <x:c r="S1589" s="8">
        <x:v>76932.98410649932</x:v>
      </x:c>
      <x:c r="T1589" s="12">
        <x:v>364655.9406778661</x:v>
      </x:c>
      <x:c r="U1589" s="12">
        <x:v>28</x:v>
      </x:c>
      <x:c r="V1589" s="12">
        <x:v>54</x:v>
      </x:c>
      <x:c r="W1589" s="12">
        <x:f>NA()</x:f>
      </x:c>
    </x:row>
    <x:row r="1590">
      <x:c r="A1590">
        <x:v>14501</x:v>
      </x:c>
      <x:c r="B1590" s="1">
        <x:v>44774.42088556572</x:v>
      </x:c>
      <x:c r="C1590" s="6">
        <x:v>26.461499118333332</x:v>
      </x:c>
      <x:c r="D1590" s="14" t="s">
        <x:v>94</x:v>
      </x:c>
      <x:c r="E1590" s="15">
        <x:v>44771.467691879785</x:v>
      </x:c>
      <x:c r="F1590" t="s">
        <x:v>99</x:v>
      </x:c>
      <x:c r="G1590" s="6">
        <x:v>96.06334508299648</x:v>
      </x:c>
      <x:c r="H1590" t="s">
        <x:v>97</x:v>
      </x:c>
      <x:c r="I1590" s="6">
        <x:v>27.78862294149485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20.897</x:v>
      </x:c>
      <x:c r="S1590" s="8">
        <x:v>76933.44325643232</x:v>
      </x:c>
      <x:c r="T1590" s="12">
        <x:v>364641.1311103661</x:v>
      </x:c>
      <x:c r="U1590" s="12">
        <x:v>28</x:v>
      </x:c>
      <x:c r="V1590" s="12">
        <x:v>54</x:v>
      </x:c>
      <x:c r="W1590" s="12">
        <x:f>NA()</x:f>
      </x:c>
    </x:row>
    <x:row r="1591">
      <x:c r="A1591">
        <x:v>14506</x:v>
      </x:c>
      <x:c r="B1591" s="1">
        <x:v>44774.420897310214</x:v>
      </x:c>
      <x:c r="C1591" s="6">
        <x:v>26.478411186666666</x:v>
      </x:c>
      <x:c r="D1591" s="14" t="s">
        <x:v>94</x:v>
      </x:c>
      <x:c r="E1591" s="15">
        <x:v>44771.467691879785</x:v>
      </x:c>
      <x:c r="F1591" t="s">
        <x:v>99</x:v>
      </x:c>
      <x:c r="G1591" s="6">
        <x:v>96.12152900663105</x:v>
      </x:c>
      <x:c r="H1591" t="s">
        <x:v>97</x:v>
      </x:c>
      <x:c r="I1591" s="6">
        <x:v>27.790430430906326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20.89</x:v>
      </x:c>
      <x:c r="S1591" s="8">
        <x:v>76929.33338209178</x:v>
      </x:c>
      <x:c r="T1591" s="12">
        <x:v>364651.59820893337</x:v>
      </x:c>
      <x:c r="U1591" s="12">
        <x:v>28</x:v>
      </x:c>
      <x:c r="V1591" s="12">
        <x:v>54</x:v>
      </x:c>
      <x:c r="W1591" s="12">
        <x:f>NA()</x:f>
      </x:c>
    </x:row>
    <x:row r="1592">
      <x:c r="A1592">
        <x:v>14514</x:v>
      </x:c>
      <x:c r="B1592" s="1">
        <x:v>44774.42090904596</x:v>
      </x:c>
      <x:c r="C1592" s="6">
        <x:v>26.495310666666665</x:v>
      </x:c>
      <x:c r="D1592" s="14" t="s">
        <x:v>94</x:v>
      </x:c>
      <x:c r="E1592" s="15">
        <x:v>44771.467691879785</x:v>
      </x:c>
      <x:c r="F1592" t="s">
        <x:v>99</x:v>
      </x:c>
      <x:c r="G1592" s="6">
        <x:v>96.11699598414204</x:v>
      </x:c>
      <x:c r="H1592" t="s">
        <x:v>97</x:v>
      </x:c>
      <x:c r="I1592" s="6">
        <x:v>27.786092457954965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20.891</x:v>
      </x:c>
      <x:c r="S1592" s="8">
        <x:v>76926.13659081244</x:v>
      </x:c>
      <x:c r="T1592" s="12">
        <x:v>364630.487262258</x:v>
      </x:c>
      <x:c r="U1592" s="12">
        <x:v>28</x:v>
      </x:c>
      <x:c r="V1592" s="12">
        <x:v>54</x:v>
      </x:c>
      <x:c r="W1592" s="12">
        <x:f>NA()</x:f>
      </x:c>
    </x:row>
    <x:row r="1593">
      <x:c r="A1593">
        <x:v>14522</x:v>
      </x:c>
      <x:c r="B1593" s="1">
        <x:v>44774.420920212455</x:v>
      </x:c>
      <x:c r="C1593" s="6">
        <x:v>26.511390406666667</x:v>
      </x:c>
      <x:c r="D1593" s="14" t="s">
        <x:v>94</x:v>
      </x:c>
      <x:c r="E1593" s="15">
        <x:v>44771.467691879785</x:v>
      </x:c>
      <x:c r="F1593" t="s">
        <x:v>99</x:v>
      </x:c>
      <x:c r="G1593" s="6">
        <x:v>96.09047288949525</x:v>
      </x:c>
      <x:c r="H1593" t="s">
        <x:v>97</x:v>
      </x:c>
      <x:c r="I1593" s="6">
        <x:v>27.78702632665818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20.894</x:v>
      </x:c>
      <x:c r="S1593" s="8">
        <x:v>76927.19117641989</x:v>
      </x:c>
      <x:c r="T1593" s="12">
        <x:v>364644.43857309833</x:v>
      </x:c>
      <x:c r="U1593" s="12">
        <x:v>28</x:v>
      </x:c>
      <x:c r="V1593" s="12">
        <x:v>54</x:v>
      </x:c>
      <x:c r="W1593" s="12">
        <x:f>NA()</x:f>
      </x:c>
    </x:row>
    <x:row r="1594">
      <x:c r="A1594">
        <x:v>14532</x:v>
      </x:c>
      <x:c r="B1594" s="1">
        <x:v>44774.420931967965</x:v>
      </x:c>
      <x:c r="C1594" s="6">
        <x:v>26.528318341666665</x:v>
      </x:c>
      <x:c r="D1594" s="14" t="s">
        <x:v>94</x:v>
      </x:c>
      <x:c r="E1594" s="15">
        <x:v>44771.467691879785</x:v>
      </x:c>
      <x:c r="F1594" t="s">
        <x:v>99</x:v>
      </x:c>
      <x:c r="G1594" s="6">
        <x:v>96.08583870853039</x:v>
      </x:c>
      <x:c r="H1594" t="s">
        <x:v>97</x:v>
      </x:c>
      <x:c r="I1594" s="6">
        <x:v>27.792027047362808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20.894</x:v>
      </x:c>
      <x:c r="S1594" s="8">
        <x:v>76934.06155698579</x:v>
      </x:c>
      <x:c r="T1594" s="12">
        <x:v>364655.9661325061</x:v>
      </x:c>
      <x:c r="U1594" s="12">
        <x:v>28</x:v>
      </x:c>
      <x:c r="V1594" s="12">
        <x:v>54</x:v>
      </x:c>
      <x:c r="W1594" s="12">
        <x:f>NA()</x:f>
      </x:c>
    </x:row>
    <x:row r="1595">
      <x:c r="A1595">
        <x:v>14542</x:v>
      </x:c>
      <x:c r="B1595" s="1">
        <x:v>44774.42094374064</x:v>
      </x:c>
      <x:c r="C1595" s="6">
        <x:v>26.545270996666666</x:v>
      </x:c>
      <x:c r="D1595" s="14" t="s">
        <x:v>94</x:v>
      </x:c>
      <x:c r="E1595" s="15">
        <x:v>44771.467691879785</x:v>
      </x:c>
      <x:c r="F1595" t="s">
        <x:v>99</x:v>
      </x:c>
      <x:c r="G1595" s="6">
        <x:v>96.07816241619457</x:v>
      </x:c>
      <x:c r="H1595" t="s">
        <x:v>97</x:v>
      </x:c>
      <x:c r="I1595" s="6">
        <x:v>27.800311390228217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20.894</x:v>
      </x:c>
      <x:c r="S1595" s="8">
        <x:v>76928.45604309814</x:v>
      </x:c>
      <x:c r="T1595" s="12">
        <x:v>364635.26806280186</x:v>
      </x:c>
      <x:c r="U1595" s="12">
        <x:v>28</x:v>
      </x:c>
      <x:c r="V1595" s="12">
        <x:v>54</x:v>
      </x:c>
      <x:c r="W1595" s="12">
        <x:f>NA()</x:f>
      </x:c>
    </x:row>
    <x:row r="1596">
      <x:c r="A1596">
        <x:v>14555</x:v>
      </x:c>
      <x:c r="B1596" s="1">
        <x:v>44774.42095492847</x:v>
      </x:c>
      <x:c r="C1596" s="6">
        <x:v>26.56138148</x:v>
      </x:c>
      <x:c r="D1596" s="14" t="s">
        <x:v>94</x:v>
      </x:c>
      <x:c r="E1596" s="15">
        <x:v>44771.467691879785</x:v>
      </x:c>
      <x:c r="F1596" t="s">
        <x:v>99</x:v>
      </x:c>
      <x:c r="G1596" s="6">
        <x:v>96.12819507187582</x:v>
      </x:c>
      <x:c r="H1596" t="s">
        <x:v>97</x:v>
      </x:c>
      <x:c r="I1596" s="6">
        <x:v>27.801697136848816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20.887999999999998</x:v>
      </x:c>
      <x:c r="S1596" s="8">
        <x:v>76924.661128816</x:v>
      </x:c>
      <x:c r="T1596" s="12">
        <x:v>364648.29397507274</x:v>
      </x:c>
      <x:c r="U1596" s="12">
        <x:v>28</x:v>
      </x:c>
      <x:c r="V1596" s="12">
        <x:v>54</x:v>
      </x:c>
      <x:c r="W1596" s="12">
        <x:f>NA()</x:f>
      </x:c>
    </x:row>
    <x:row r="1597">
      <x:c r="A1597">
        <x:v>14561</x:v>
      </x:c>
      <x:c r="B1597" s="1">
        <x:v>44774.42096670189</x:v>
      </x:c>
      <x:c r="C1597" s="6">
        <x:v>26.578335191666667</x:v>
      </x:c>
      <x:c r="D1597" s="14" t="s">
        <x:v>94</x:v>
      </x:c>
      <x:c r="E1597" s="15">
        <x:v>44771.467691879785</x:v>
      </x:c>
      <x:c r="F1597" t="s">
        <x:v>99</x:v>
      </x:c>
      <x:c r="G1597" s="6">
        <x:v>96.11063887414626</x:v>
      </x:c>
      <x:c r="H1597" t="s">
        <x:v>97</x:v>
      </x:c>
      <x:c r="I1597" s="6">
        <x:v>27.802179135808274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20.89</x:v>
      </x:c>
      <x:c r="S1597" s="8">
        <x:v>76919.17207186887</x:v>
      </x:c>
      <x:c r="T1597" s="12">
        <x:v>364636.36131511244</x:v>
      </x:c>
      <x:c r="U1597" s="12">
        <x:v>28</x:v>
      </x:c>
      <x:c r="V1597" s="12">
        <x:v>54</x:v>
      </x:c>
      <x:c r="W1597" s="12">
        <x:f>NA()</x:f>
      </x:c>
    </x:row>
    <x:row r="1598">
      <x:c r="A1598">
        <x:v>14571</x:v>
      </x:c>
      <x:c r="B1598" s="1">
        <x:v>44774.42097846444</x:v>
      </x:c>
      <x:c r="C1598" s="6">
        <x:v>26.595273281666667</x:v>
      </x:c>
      <x:c r="D1598" s="14" t="s">
        <x:v>94</x:v>
      </x:c>
      <x:c r="E1598" s="15">
        <x:v>44771.467691879785</x:v>
      </x:c>
      <x:c r="F1598" t="s">
        <x:v>99</x:v>
      </x:c>
      <x:c r="G1598" s="6">
        <x:v>96.11836600318951</x:v>
      </x:c>
      <x:c r="H1598" t="s">
        <x:v>97</x:v>
      </x:c>
      <x:c r="I1598" s="6">
        <x:v>27.812301129935804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20.887999999999998</x:v>
      </x:c>
      <x:c r="S1598" s="8">
        <x:v>76920.72864500369</x:v>
      </x:c>
      <x:c r="T1598" s="12">
        <x:v>364646.7550409211</x:v>
      </x:c>
      <x:c r="U1598" s="12">
        <x:v>28</x:v>
      </x:c>
      <x:c r="V1598" s="12">
        <x:v>54</x:v>
      </x:c>
      <x:c r="W1598" s="12">
        <x:f>NA()</x:f>
      </x:c>
    </x:row>
    <x:row r="1599">
      <x:c r="A1599">
        <x:v>14576</x:v>
      </x:c>
      <x:c r="B1599" s="1">
        <x:v>44774.420989600316</x:v>
      </x:c>
      <x:c r="C1599" s="6">
        <x:v>26.61130893</x:v>
      </x:c>
      <x:c r="D1599" s="14" t="s">
        <x:v>94</x:v>
      </x:c>
      <x:c r="E1599" s="15">
        <x:v>44771.467691879785</x:v>
      </x:c>
      <x:c r="F1599" t="s">
        <x:v>99</x:v>
      </x:c>
      <x:c r="G1599" s="6">
        <x:v>96.10854485222625</x:v>
      </x:c>
      <x:c r="H1599" t="s">
        <x:v>97</x:v>
      </x:c>
      <x:c r="I1599" s="6">
        <x:v>27.8044385068506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20.89</x:v>
      </x:c>
      <x:c r="S1599" s="8">
        <x:v>76917.18664506501</x:v>
      </x:c>
      <x:c r="T1599" s="12">
        <x:v>364636.53672892787</x:v>
      </x:c>
      <x:c r="U1599" s="12">
        <x:v>28</x:v>
      </x:c>
      <x:c r="V1599" s="12">
        <x:v>54</x:v>
      </x:c>
      <x:c r="W1599" s="12">
        <x:f>NA()</x:f>
      </x:c>
    </x:row>
    <x:row r="1600">
      <x:c r="A1600">
        <x:v>14591</x:v>
      </x:c>
      <x:c r="B1600" s="1">
        <x:v>44774.42100135057</x:v>
      </x:c>
      <x:c r="C1600" s="6">
        <x:v>26.628229301666668</x:v>
      </x:c>
      <x:c r="D1600" s="14" t="s">
        <x:v>94</x:v>
      </x:c>
      <x:c r="E1600" s="15">
        <x:v>44771.467691879785</x:v>
      </x:c>
      <x:c r="F1600" t="s">
        <x:v>99</x:v>
      </x:c>
      <x:c r="G1600" s="6">
        <x:v>96.17999412270034</x:v>
      </x:c>
      <x:c r="H1600" t="s">
        <x:v>97</x:v>
      </x:c>
      <x:c r="I1600" s="6">
        <x:v>27.80121513795939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20.881999999999998</x:v>
      </x:c>
      <x:c r="S1600" s="8">
        <x:v>76918.75534478798</x:v>
      </x:c>
      <x:c r="T1600" s="12">
        <x:v>364635.94968003104</x:v>
      </x:c>
      <x:c r="U1600" s="12">
        <x:v>28</x:v>
      </x:c>
      <x:c r="V1600" s="12">
        <x:v>54</x:v>
      </x:c>
      <x:c r="W1600" s="12">
        <x:f>NA()</x:f>
      </x:c>
    </x:row>
    <x:row r="1601">
      <x:c r="A1601">
        <x:v>14598</x:v>
      </x:c>
      <x:c r="B1601" s="1">
        <x:v>44774.42101313359</x:v>
      </x:c>
      <x:c r="C1601" s="6">
        <x:v>26.645196856666665</x:v>
      </x:c>
      <x:c r="D1601" s="14" t="s">
        <x:v>94</x:v>
      </x:c>
      <x:c r="E1601" s="15">
        <x:v>44771.467691879785</x:v>
      </x:c>
      <x:c r="F1601" t="s">
        <x:v>99</x:v>
      </x:c>
      <x:c r="G1601" s="6">
        <x:v>96.15705110822903</x:v>
      </x:c>
      <x:c r="H1601" t="s">
        <x:v>97</x:v>
      </x:c>
      <x:c r="I1601" s="6">
        <x:v>27.798262896270444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20.884999999999998</x:v>
      </x:c>
      <x:c r="S1601" s="8">
        <x:v>76917.00482759833</x:v>
      </x:c>
      <x:c r="T1601" s="12">
        <x:v>364634.3871880166</x:v>
      </x:c>
      <x:c r="U1601" s="12">
        <x:v>28</x:v>
      </x:c>
      <x:c r="V1601" s="12">
        <x:v>54</x:v>
      </x:c>
      <x:c r="W1601" s="12">
        <x:f>NA()</x:f>
      </x:c>
    </x:row>
    <x:row r="1602">
      <x:c r="A1602">
        <x:v>14607</x:v>
      </x:c>
      <x:c r="B1602" s="1">
        <x:v>44774.42102488833</x:v>
      </x:c>
      <x:c r="C1602" s="6">
        <x:v>26.662123685</x:v>
      </x:c>
      <x:c r="D1602" s="14" t="s">
        <x:v>94</x:v>
      </x:c>
      <x:c r="E1602" s="15">
        <x:v>44771.467691879785</x:v>
      </x:c>
      <x:c r="F1602" t="s">
        <x:v>99</x:v>
      </x:c>
      <x:c r="G1602" s="6">
        <x:v>96.14432033597629</x:v>
      </x:c>
      <x:c r="H1602" t="s">
        <x:v>97</x:v>
      </x:c>
      <x:c r="I1602" s="6">
        <x:v>27.793533289998777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20.887</x:v>
      </x:c>
      <x:c r="S1602" s="8">
        <x:v>76907.53687853573</x:v>
      </x:c>
      <x:c r="T1602" s="12">
        <x:v>364653.8492370204</x:v>
      </x:c>
      <x:c r="U1602" s="12">
        <x:v>28</x:v>
      </x:c>
      <x:c r="V1602" s="12">
        <x:v>54</x:v>
      </x:c>
      <x:c r="W1602" s="12">
        <x:f>NA()</x:f>
      </x:c>
    </x:row>
    <x:row r="1603">
      <x:c r="A1603">
        <x:v>14618</x:v>
      </x:c>
      <x:c r="B1603" s="1">
        <x:v>44774.42103605768</x:v>
      </x:c>
      <x:c r="C1603" s="6">
        <x:v>26.678207546666666</x:v>
      </x:c>
      <x:c r="D1603" s="14" t="s">
        <x:v>94</x:v>
      </x:c>
      <x:c r="E1603" s="15">
        <x:v>44771.467691879785</x:v>
      </x:c>
      <x:c r="F1603" t="s">
        <x:v>99</x:v>
      </x:c>
      <x:c r="G1603" s="6">
        <x:v>96.13014000943075</x:v>
      </x:c>
      <x:c r="H1603" t="s">
        <x:v>97</x:v>
      </x:c>
      <x:c r="I1603" s="6">
        <x:v>27.79037018124336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20.889</x:v>
      </x:c>
      <x:c r="S1603" s="8">
        <x:v>76909.87258504861</x:v>
      </x:c>
      <x:c r="T1603" s="12">
        <x:v>364637.5659665608</x:v>
      </x:c>
      <x:c r="U1603" s="12">
        <x:v>28</x:v>
      </x:c>
      <x:c r="V1603" s="12">
        <x:v>54</x:v>
      </x:c>
      <x:c r="W1603" s="12">
        <x:f>NA()</x:f>
      </x:c>
    </x:row>
    <x:row r="1604">
      <x:c r="A1604">
        <x:v>14623</x:v>
      </x:c>
      <x:c r="B1604" s="1">
        <x:v>44774.42104781245</x:v>
      </x:c>
      <x:c r="C1604" s="6">
        <x:v>26.695134406666668</x:v>
      </x:c>
      <x:c r="D1604" s="14" t="s">
        <x:v>94</x:v>
      </x:c>
      <x:c r="E1604" s="15">
        <x:v>44771.467691879785</x:v>
      </x:c>
      <x:c r="F1604" t="s">
        <x:v>99</x:v>
      </x:c>
      <x:c r="G1604" s="6">
        <x:v>96.12569954993187</x:v>
      </x:c>
      <x:c r="H1604" t="s">
        <x:v>97</x:v>
      </x:c>
      <x:c r="I1604" s="6">
        <x:v>27.795160032805597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20.889</x:v>
      </x:c>
      <x:c r="S1604" s="8">
        <x:v>76907.63087886754</x:v>
      </x:c>
      <x:c r="T1604" s="12">
        <x:v>364640.28492574673</x:v>
      </x:c>
      <x:c r="U1604" s="12">
        <x:v>28</x:v>
      </x:c>
      <x:c r="V1604" s="12">
        <x:v>54</x:v>
      </x:c>
      <x:c r="W1604" s="12">
        <x:f>NA()</x:f>
      </x:c>
    </x:row>
    <x:row r="1605">
      <x:c r="A1605">
        <x:v>14634</x:v>
      </x:c>
      <x:c r="B1605" s="1">
        <x:v>44774.421059557775</x:v>
      </x:c>
      <x:c r="C1605" s="6">
        <x:v>26.712047683333335</x:v>
      </x:c>
      <x:c r="D1605" s="14" t="s">
        <x:v>94</x:v>
      </x:c>
      <x:c r="E1605" s="15">
        <x:v>44771.467691879785</x:v>
      </x:c>
      <x:c r="F1605" t="s">
        <x:v>99</x:v>
      </x:c>
      <x:c r="G1605" s="6">
        <x:v>96.19070792743636</x:v>
      </x:c>
      <x:c r="H1605" t="s">
        <x:v>97</x:v>
      </x:c>
      <x:c r="I1605" s="6">
        <x:v>27.798895519271355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20.881</x:v>
      </x:c>
      <x:c r="S1605" s="8">
        <x:v>76900.62938397922</x:v>
      </x:c>
      <x:c r="T1605" s="12">
        <x:v>364642.9405241415</x:v>
      </x:c>
      <x:c r="U1605" s="12">
        <x:v>28</x:v>
      </x:c>
      <x:c r="V1605" s="12">
        <x:v>54</x:v>
      </x:c>
      <x:c r="W1605" s="12">
        <x:f>NA()</x:f>
      </x:c>
    </x:row>
    <x:row r="1606">
      <x:c r="A1606">
        <x:v>14639</x:v>
      </x:c>
      <x:c r="B1606" s="1">
        <x:v>44774.42107068713</x:v>
      </x:c>
      <x:c r="C1606" s="6">
        <x:v>26.72807394</x:v>
      </x:c>
      <x:c r="D1606" s="14" t="s">
        <x:v>94</x:v>
      </x:c>
      <x:c r="E1606" s="15">
        <x:v>44771.467691879785</x:v>
      </x:c>
      <x:c r="F1606" t="s">
        <x:v>99</x:v>
      </x:c>
      <x:c r="G1606" s="6">
        <x:v>96.1778032123716</x:v>
      </x:c>
      <x:c r="H1606" t="s">
        <x:v>97</x:v>
      </x:c>
      <x:c r="I1606" s="6">
        <x:v>27.794346661303734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20.883</x:v>
      </x:c>
      <x:c r="S1606" s="8">
        <x:v>76903.86002361124</x:v>
      </x:c>
      <x:c r="T1606" s="12">
        <x:v>364637.59915174305</x:v>
      </x:c>
      <x:c r="U1606" s="12">
        <x:v>28</x:v>
      </x:c>
      <x:c r="V1606" s="12">
        <x:v>54</x:v>
      </x:c>
      <x:c r="W1606" s="12">
        <x:f>NA()</x:f>
      </x:c>
    </x:row>
    <x:row r="1607">
      <x:c r="A1607">
        <x:v>14651</x:v>
      </x:c>
      <x:c r="B1607" s="1">
        <x:v>44774.42108245364</x:v>
      </x:c>
      <x:c r="C1607" s="6">
        <x:v>26.745017713333333</x:v>
      </x:c>
      <x:c r="D1607" s="14" t="s">
        <x:v>94</x:v>
      </x:c>
      <x:c r="E1607" s="15">
        <x:v>44771.467691879785</x:v>
      </x:c>
      <x:c r="F1607" t="s">
        <x:v>99</x:v>
      </x:c>
      <x:c r="G1607" s="6">
        <x:v>96.15777741386319</x:v>
      </x:c>
      <x:c r="H1607" t="s">
        <x:v>97</x:v>
      </x:c>
      <x:c r="I1607" s="6">
        <x:v>27.79747964891112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20.884999999999998</x:v>
      </x:c>
      <x:c r="S1607" s="8">
        <x:v>76902.27021859244</x:v>
      </x:c>
      <x:c r="T1607" s="12">
        <x:v>364642.5461718367</x:v>
      </x:c>
      <x:c r="U1607" s="12">
        <x:v>28</x:v>
      </x:c>
      <x:c r="V1607" s="12">
        <x:v>54</x:v>
      </x:c>
      <x:c r="W1607" s="12">
        <x:f>NA()</x:f>
      </x:c>
    </x:row>
    <x:row r="1608">
      <x:c r="A1608">
        <x:v>14660</x:v>
      </x:c>
      <x:c r="B1608" s="1">
        <x:v>44774.42109418111</x:v>
      </x:c>
      <x:c r="C1608" s="6">
        <x:v>26.761905276666667</x:v>
      </x:c>
      <x:c r="D1608" s="14" t="s">
        <x:v>94</x:v>
      </x:c>
      <x:c r="E1608" s="15">
        <x:v>44771.467691879785</x:v>
      </x:c>
      <x:c r="F1608" t="s">
        <x:v>99</x:v>
      </x:c>
      <x:c r="G1608" s="6">
        <x:v>96.18823718818413</x:v>
      </x:c>
      <x:c r="H1608" t="s">
        <x:v>97</x:v>
      </x:c>
      <x:c r="I1608" s="6">
        <x:v>27.792328295835432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20.881999999999998</x:v>
      </x:c>
      <x:c r="S1608" s="8">
        <x:v>76904.19211227832</x:v>
      </x:c>
      <x:c r="T1608" s="12">
        <x:v>364647.0735958717</x:v>
      </x:c>
      <x:c r="U1608" s="12">
        <x:v>28</x:v>
      </x:c>
      <x:c r="V1608" s="12">
        <x:v>54</x:v>
      </x:c>
      <x:c r="W1608" s="12">
        <x:f>NA()</x:f>
      </x:c>
    </x:row>
    <x:row r="1609">
      <x:c r="A1609">
        <x:v>14669</x:v>
      </x:c>
      <x:c r="B1609" s="1">
        <x:v>44774.42110591389</x:v>
      </x:c>
      <x:c r="C1609" s="6">
        <x:v>26.778800476666667</x:v>
      </x:c>
      <x:c r="D1609" s="14" t="s">
        <x:v>94</x:v>
      </x:c>
      <x:c r="E1609" s="15">
        <x:v>44771.467691879785</x:v>
      </x:c>
      <x:c r="F1609" t="s">
        <x:v>99</x:v>
      </x:c>
      <x:c r="G1609" s="6">
        <x:v>96.1849517341007</x:v>
      </x:c>
      <x:c r="H1609" t="s">
        <x:v>97</x:v>
      </x:c>
      <x:c r="I1609" s="6">
        <x:v>27.80510125597766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20.881</x:v>
      </x:c>
      <x:c r="S1609" s="8">
        <x:v>76900.50755521195</x:v>
      </x:c>
      <x:c r="T1609" s="12">
        <x:v>364651.7907310391</x:v>
      </x:c>
      <x:c r="U1609" s="12">
        <x:v>28</x:v>
      </x:c>
      <x:c r="V1609" s="12">
        <x:v>54</x:v>
      </x:c>
      <x:c r="W1609" s="12">
        <x:f>NA()</x:f>
      </x:c>
    </x:row>
    <x:row r="1610">
      <x:c r="A1610">
        <x:v>14681</x:v>
      </x:c>
      <x:c r="B1610" s="1">
        <x:v>44774.421117090584</x:v>
      </x:c>
      <x:c r="C1610" s="6">
        <x:v>26.794894915</x:v>
      </x:c>
      <x:c r="D1610" s="14" t="s">
        <x:v>94</x:v>
      </x:c>
      <x:c r="E1610" s="15">
        <x:v>44771.467691879785</x:v>
      </x:c>
      <x:c r="F1610" t="s">
        <x:v>99</x:v>
      </x:c>
      <x:c r="G1610" s="6">
        <x:v>96.24143163715604</x:v>
      </x:c>
      <x:c r="H1610" t="s">
        <x:v>97</x:v>
      </x:c>
      <x:c r="I1610" s="6">
        <x:v>27.799618517131876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20.875</x:v>
      </x:c>
      <x:c r="S1610" s="8">
        <x:v>76896.31634608915</x:v>
      </x:c>
      <x:c r="T1610" s="12">
        <x:v>364657.82668793446</x:v>
      </x:c>
      <x:c r="U1610" s="12">
        <x:v>28</x:v>
      </x:c>
      <x:c r="V1610" s="12">
        <x:v>54</x:v>
      </x:c>
      <x:c r="W1610" s="12">
        <x:f>NA()</x:f>
      </x:c>
    </x:row>
    <x:row r="1611">
      <x:c r="A1611">
        <x:v>14685</x:v>
      </x:c>
      <x:c r="B1611" s="1">
        <x:v>44774.42112883339</x:v>
      </x:c>
      <x:c r="C1611" s="6">
        <x:v>26.811804561666666</x:v>
      </x:c>
      <x:c r="D1611" s="14" t="s">
        <x:v>94</x:v>
      </x:c>
      <x:c r="E1611" s="15">
        <x:v>44771.467691879785</x:v>
      </x:c>
      <x:c r="F1611" t="s">
        <x:v>99</x:v>
      </x:c>
      <x:c r="G1611" s="6">
        <x:v>96.19735899730304</x:v>
      </x:c>
      <x:c r="H1611" t="s">
        <x:v>97</x:v>
      </x:c>
      <x:c r="I1611" s="6">
        <x:v>27.79172579891656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20.881</x:v>
      </x:c>
      <x:c r="S1611" s="8">
        <x:v>76892.8161193151</x:v>
      </x:c>
      <x:c r="T1611" s="12">
        <x:v>364659.7319354946</x:v>
      </x:c>
      <x:c r="U1611" s="12">
        <x:v>28</x:v>
      </x:c>
      <x:c r="V1611" s="12">
        <x:v>54</x:v>
      </x:c>
      <x:c r="W1611" s="12">
        <x:f>NA()</x:f>
      </x:c>
    </x:row>
    <x:row r="1612">
      <x:c r="A1612">
        <x:v>14695</x:v>
      </x:c>
      <x:c r="B1612" s="1">
        <x:v>44774.42114057944</x:v>
      </x:c>
      <x:c r="C1612" s="6">
        <x:v>26.828718873333333</x:v>
      </x:c>
      <x:c r="D1612" s="14" t="s">
        <x:v>94</x:v>
      </x:c>
      <x:c r="E1612" s="15">
        <x:v>44771.467691879785</x:v>
      </x:c>
      <x:c r="F1612" t="s">
        <x:v>99</x:v>
      </x:c>
      <x:c r="G1612" s="6">
        <x:v>96.20342387209571</x:v>
      </x:c>
      <x:c r="H1612" t="s">
        <x:v>97</x:v>
      </x:c>
      <x:c r="I1612" s="6">
        <x:v>27.785188714296055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20.881</x:v>
      </x:c>
      <x:c r="S1612" s="8">
        <x:v>76890.60946922583</x:v>
      </x:c>
      <x:c r="T1612" s="12">
        <x:v>364653.0424737721</x:v>
      </x:c>
      <x:c r="U1612" s="12">
        <x:v>28</x:v>
      </x:c>
      <x:c r="V1612" s="12">
        <x:v>54</x:v>
      </x:c>
      <x:c r="W1612" s="12">
        <x:f>NA()</x:f>
      </x:c>
    </x:row>
    <x:row r="1613">
      <x:c r="A1613">
        <x:v>14709</x:v>
      </x:c>
      <x:c r="B1613" s="1">
        <x:v>44774.421151742405</x:v>
      </x:c>
      <x:c r="C1613" s="6">
        <x:v>26.844793545</x:v>
      </x:c>
      <x:c r="D1613" s="14" t="s">
        <x:v>94</x:v>
      </x:c>
      <x:c r="E1613" s="15">
        <x:v>44771.467691879785</x:v>
      </x:c>
      <x:c r="F1613" t="s">
        <x:v>99</x:v>
      </x:c>
      <x:c r="G1613" s="6">
        <x:v>96.19442460786038</x:v>
      </x:c>
      <x:c r="H1613" t="s">
        <x:v>97</x:v>
      </x:c>
      <x:c r="I1613" s="6">
        <x:v>27.794888908949815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20.881</x:v>
      </x:c>
      <x:c r="S1613" s="8">
        <x:v>76886.19075614357</x:v>
      </x:c>
      <x:c r="T1613" s="12">
        <x:v>364642.6559997514</x:v>
      </x:c>
      <x:c r="U1613" s="12">
        <x:v>28</x:v>
      </x:c>
      <x:c r="V1613" s="12">
        <x:v>54</x:v>
      </x:c>
      <x:c r="W1613" s="12">
        <x:f>NA()</x:f>
      </x:c>
    </x:row>
    <x:row r="1614">
      <x:c r="A1614">
        <x:v>14714</x:v>
      </x:c>
      <x:c r="B1614" s="1">
        <x:v>44774.421163491075</x:v>
      </x:c>
      <x:c r="C1614" s="6">
        <x:v>26.861711618333334</x:v>
      </x:c>
      <x:c r="D1614" s="14" t="s">
        <x:v>94</x:v>
      </x:c>
      <x:c r="E1614" s="15">
        <x:v>44771.467691879785</x:v>
      </x:c>
      <x:c r="F1614" t="s">
        <x:v>99</x:v>
      </x:c>
      <x:c r="G1614" s="6">
        <x:v>96.18886364802577</x:v>
      </x:c>
      <x:c r="H1614" t="s">
        <x:v>97</x:v>
      </x:c>
      <x:c r="I1614" s="6">
        <x:v>27.800883763762613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20.881</x:v>
      </x:c>
      <x:c r="S1614" s="8">
        <x:v>76885.54807985776</x:v>
      </x:c>
      <x:c r="T1614" s="12">
        <x:v>364661.4631930854</x:v>
      </x:c>
      <x:c r="U1614" s="12">
        <x:v>28</x:v>
      </x:c>
      <x:c r="V1614" s="12">
        <x:v>54</x:v>
      </x:c>
      <x:c r="W1614" s="12">
        <x:f>NA()</x:f>
      </x:c>
    </x:row>
    <x:row r="1615">
      <x:c r="A1615">
        <x:v>14722</x:v>
      </x:c>
      <x:c r="B1615" s="1">
        <x:v>44774.42117523672</x:v>
      </x:c>
      <x:c r="C1615" s="6">
        <x:v>26.878625353333334</x:v>
      </x:c>
      <x:c r="D1615" s="14" t="s">
        <x:v>94</x:v>
      </x:c>
      <x:c r="E1615" s="15">
        <x:v>44771.467691879785</x:v>
      </x:c>
      <x:c r="F1615" t="s">
        <x:v>99</x:v>
      </x:c>
      <x:c r="G1615" s="6">
        <x:v>96.1991874105963</x:v>
      </x:c>
      <x:c r="H1615" t="s">
        <x:v>97</x:v>
      </x:c>
      <x:c r="I1615" s="6">
        <x:v>27.798985893994995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20.88</x:v>
      </x:c>
      <x:c r="S1615" s="8">
        <x:v>76884.91188202151</x:v>
      </x:c>
      <x:c r="T1615" s="12">
        <x:v>364640.11583036947</x:v>
      </x:c>
      <x:c r="U1615" s="12">
        <x:v>28</x:v>
      </x:c>
      <x:c r="V1615" s="12">
        <x:v>54</x:v>
      </x:c>
      <x:c r="W1615" s="12">
        <x:f>NA()</x:f>
      </x:c>
    </x:row>
    <x:row r="1616">
      <x:c r="A1616">
        <x:v>14736</x:v>
      </x:c>
      <x:c r="B1616" s="1">
        <x:v>44774.421186402295</x:v>
      </x:c>
      <x:c r="C1616" s="6">
        <x:v>26.89470378</x:v>
      </x:c>
      <x:c r="D1616" s="14" t="s">
        <x:v>94</x:v>
      </x:c>
      <x:c r="E1616" s="15">
        <x:v>44771.467691879785</x:v>
      </x:c>
      <x:c r="F1616" t="s">
        <x:v>99</x:v>
      </x:c>
      <x:c r="G1616" s="6">
        <x:v>96.23217817656624</x:v>
      </x:c>
      <x:c r="H1616" t="s">
        <x:v>97</x:v>
      </x:c>
      <x:c r="I1616" s="6">
        <x:v>27.809589878515453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20.875</x:v>
      </x:c>
      <x:c r="S1616" s="8">
        <x:v>76887.75433694698</x:v>
      </x:c>
      <x:c r="T1616" s="12">
        <x:v>364640.17657541065</x:v>
      </x:c>
      <x:c r="U1616" s="12">
        <x:v>28</x:v>
      </x:c>
      <x:c r="V1616" s="12">
        <x:v>54</x:v>
      </x:c>
      <x:c r="W1616" s="12">
        <x:f>NA()</x:f>
      </x:c>
    </x:row>
    <x:row r="1617">
      <x:c r="A1617">
        <x:v>14741</x:v>
      </x:c>
      <x:c r="B1617" s="1">
        <x:v>44774.42119817435</x:v>
      </x:c>
      <x:c r="C1617" s="6">
        <x:v>26.911655546666665</x:v>
      </x:c>
      <x:c r="D1617" s="14" t="s">
        <x:v>94</x:v>
      </x:c>
      <x:c r="E1617" s="15">
        <x:v>44771.467691879785</x:v>
      </x:c>
      <x:c r="F1617" t="s">
        <x:v>99</x:v>
      </x:c>
      <x:c r="G1617" s="6">
        <x:v>96.21490706508854</x:v>
      </x:c>
      <x:c r="H1617" t="s">
        <x:v>97</x:v>
      </x:c>
      <x:c r="I1617" s="6">
        <x:v>27.79127392629789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20.878999999999998</x:v>
      </x:c>
      <x:c r="S1617" s="8">
        <x:v>76878.50356214122</x:v>
      </x:c>
      <x:c r="T1617" s="12">
        <x:v>364651.0909490774</x:v>
      </x:c>
      <x:c r="U1617" s="12">
        <x:v>28</x:v>
      </x:c>
      <x:c r="V1617" s="12">
        <x:v>54</x:v>
      </x:c>
      <x:c r="W1617" s="12">
        <x:f>NA()</x:f>
      </x:c>
    </x:row>
    <x:row r="1618">
      <x:c r="A1618">
        <x:v>14748</x:v>
      </x:c>
      <x:c r="B1618" s="1">
        <x:v>44774.421209921806</x:v>
      </x:c>
      <x:c r="C1618" s="6">
        <x:v>26.928571883333333</x:v>
      </x:c>
      <x:c r="D1618" s="14" t="s">
        <x:v>94</x:v>
      </x:c>
      <x:c r="E1618" s="15">
        <x:v>44771.467691879785</x:v>
      </x:c>
      <x:c r="F1618" t="s">
        <x:v>99</x:v>
      </x:c>
      <x:c r="G1618" s="6">
        <x:v>96.24604493998447</x:v>
      </x:c>
      <x:c r="H1618" t="s">
        <x:v>97</x:v>
      </x:c>
      <x:c r="I1618" s="6">
        <x:v>27.794647909985088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20.875</x:v>
      </x:c>
      <x:c r="S1618" s="8">
        <x:v>76882.79790353279</x:v>
      </x:c>
      <x:c r="T1618" s="12">
        <x:v>364646.6818706605</x:v>
      </x:c>
      <x:c r="U1618" s="12">
        <x:v>28</x:v>
      </x:c>
      <x:c r="V1618" s="12">
        <x:v>54</x:v>
      </x:c>
      <x:c r="W1618" s="12">
        <x:f>NA()</x:f>
      </x:c>
    </x:row>
    <x:row r="1619">
      <x:c r="A1619">
        <x:v>14758</x:v>
      </x:c>
      <x:c r="B1619" s="1">
        <x:v>44774.421221648365</x:v>
      </x:c>
      <x:c r="C1619" s="6">
        <x:v>26.945458116666668</x:v>
      </x:c>
      <x:c r="D1619" s="14" t="s">
        <x:v>94</x:v>
      </x:c>
      <x:c r="E1619" s="15">
        <x:v>44771.467691879785</x:v>
      </x:c>
      <x:c r="F1619" t="s">
        <x:v>99</x:v>
      </x:c>
      <x:c r="G1619" s="6">
        <x:v>96.23988079493728</x:v>
      </x:c>
      <x:c r="H1619" t="s">
        <x:v>97</x:v>
      </x:c>
      <x:c r="I1619" s="6">
        <x:v>27.792057172208843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20.875999999999998</x:v>
      </x:c>
      <x:c r="S1619" s="8">
        <x:v>76878.75250242301</x:v>
      </x:c>
      <x:c r="T1619" s="12">
        <x:v>364667.771261502</x:v>
      </x:c>
      <x:c r="U1619" s="12">
        <x:v>28</x:v>
      </x:c>
      <x:c r="V1619" s="12">
        <x:v>54</x:v>
      </x:c>
      <x:c r="W1619" s="12">
        <x:f>NA()</x:f>
      </x:c>
    </x:row>
    <x:row r="1620">
      <x:c r="A1620">
        <x:v>14766</x:v>
      </x:c>
      <x:c r="B1620" s="1">
        <x:v>44774.42123281471</x:v>
      </x:c>
      <x:c r="C1620" s="6">
        <x:v>26.96153766666667</x:v>
      </x:c>
      <x:c r="D1620" s="14" t="s">
        <x:v>94</x:v>
      </x:c>
      <x:c r="E1620" s="15">
        <x:v>44771.467691879785</x:v>
      </x:c>
      <x:c r="F1620" t="s">
        <x:v>99</x:v>
      </x:c>
      <x:c r="G1620" s="6">
        <x:v>96.21542256130364</x:v>
      </x:c>
      <x:c r="H1620" t="s">
        <x:v>97</x:v>
      </x:c>
      <x:c r="I1620" s="6">
        <x:v>27.799949891203596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20.878</x:v>
      </x:c>
      <x:c r="S1620" s="8">
        <x:v>76873.84946759748</x:v>
      </x:c>
      <x:c r="T1620" s="12">
        <x:v>364652.26328664186</x:v>
      </x:c>
      <x:c r="U1620" s="12">
        <x:v>28</x:v>
      </x:c>
      <x:c r="V1620" s="12">
        <x:v>54</x:v>
      </x:c>
      <x:c r="W1620" s="12">
        <x:f>NA()</x:f>
      </x:c>
    </x:row>
    <x:row r="1621">
      <x:c r="A1621">
        <x:v>14779</x:v>
      </x:c>
      <x:c r="B1621" s="1">
        <x:v>44774.42124458476</x:v>
      </x:c>
      <x:c r="C1621" s="6">
        <x:v>26.978486533333335</x:v>
      </x:c>
      <x:c r="D1621" s="14" t="s">
        <x:v>94</x:v>
      </x:c>
      <x:c r="E1621" s="15">
        <x:v>44771.467691879785</x:v>
      </x:c>
      <x:c r="F1621" t="s">
        <x:v>99</x:v>
      </x:c>
      <x:c r="G1621" s="6">
        <x:v>96.26476509830051</x:v>
      </x:c>
      <x:c r="H1621" t="s">
        <x:v>97</x:v>
      </x:c>
      <x:c r="I1621" s="6">
        <x:v>27.802179135808274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20.872</x:v>
      </x:c>
      <x:c r="S1621" s="8">
        <x:v>76880.81460235266</x:v>
      </x:c>
      <x:c r="T1621" s="12">
        <x:v>364661.6264737522</x:v>
      </x:c>
      <x:c r="U1621" s="12">
        <x:v>28</x:v>
      </x:c>
      <x:c r="V1621" s="12">
        <x:v>54</x:v>
      </x:c>
      <x:c r="W1621" s="12">
        <x:f>NA()</x:f>
      </x:c>
    </x:row>
    <x:row r="1622">
      <x:c r="A1622">
        <x:v>14789</x:v>
      </x:c>
      <x:c r="B1622" s="1">
        <x:v>44774.421256358466</x:v>
      </x:c>
      <x:c r="C1622" s="6">
        <x:v>26.99544066</x:v>
      </x:c>
      <x:c r="D1622" s="14" t="s">
        <x:v>94</x:v>
      </x:c>
      <x:c r="E1622" s="15">
        <x:v>44771.467691879785</x:v>
      </x:c>
      <x:c r="F1622" t="s">
        <x:v>99</x:v>
      </x:c>
      <x:c r="G1622" s="6">
        <x:v>96.25242028861676</x:v>
      </x:c>
      <x:c r="H1622" t="s">
        <x:v>97</x:v>
      </x:c>
      <x:c r="I1622" s="6">
        <x:v>27.787779446769946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20.875</x:v>
      </x:c>
      <x:c r="S1622" s="8">
        <x:v>76876.0136860734</x:v>
      </x:c>
      <x:c r="T1622" s="12">
        <x:v>364654.3418711184</x:v>
      </x:c>
      <x:c r="U1622" s="12">
        <x:v>28</x:v>
      </x:c>
      <x:c r="V1622" s="12">
        <x:v>54</x:v>
      </x:c>
      <x:c r="W1622" s="12">
        <x:f>NA()</x:f>
      </x:c>
    </x:row>
    <x:row r="1623">
      <x:c r="A1623">
        <x:v>14796</x:v>
      </x:c>
      <x:c r="B1623" s="1">
        <x:v>44774.42126749983</x:v>
      </x:c>
      <x:c r="C1623" s="6">
        <x:v>27.011484225</x:v>
      </x:c>
      <x:c r="D1623" s="14" t="s">
        <x:v>94</x:v>
      </x:c>
      <x:c r="E1623" s="15">
        <x:v>44771.467691879785</x:v>
      </x:c>
      <x:c r="F1623" t="s">
        <x:v>99</x:v>
      </x:c>
      <x:c r="G1623" s="6">
        <x:v>96.25299268838748</x:v>
      </x:c>
      <x:c r="H1623" t="s">
        <x:v>97</x:v>
      </x:c>
      <x:c r="I1623" s="6">
        <x:v>27.796395152870446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20.874</x:v>
      </x:c>
      <x:c r="S1623" s="8">
        <x:v>76872.56261061762</x:v>
      </x:c>
      <x:c r="T1623" s="12">
        <x:v>364661.30240245874</x:v>
      </x:c>
      <x:c r="U1623" s="12">
        <x:v>28</x:v>
      </x:c>
      <x:c r="V1623" s="12">
        <x:v>54</x:v>
      </x:c>
      <x:c r="W1623" s="12">
        <x:f>NA()</x:f>
      </x:c>
    </x:row>
    <x:row r="1624">
      <x:c r="A1624">
        <x:v>14804</x:v>
      </x:c>
      <x:c r="B1624" s="1">
        <x:v>44774.42127924539</x:v>
      </x:c>
      <x:c r="C1624" s="6">
        <x:v>27.028397833333333</x:v>
      </x:c>
      <x:c r="D1624" s="14" t="s">
        <x:v>94</x:v>
      </x:c>
      <x:c r="E1624" s="15">
        <x:v>44771.467691879785</x:v>
      </x:c>
      <x:c r="F1624" t="s">
        <x:v>99</x:v>
      </x:c>
      <x:c r="G1624" s="6">
        <x:v>96.27884675987943</x:v>
      </x:c>
      <x:c r="H1624" t="s">
        <x:v>97</x:v>
      </x:c>
      <x:c r="I1624" s="6">
        <x:v>27.79624452844746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20.871</x:v>
      </x:c>
      <x:c r="S1624" s="8">
        <x:v>76865.48643932887</x:v>
      </x:c>
      <x:c r="T1624" s="12">
        <x:v>364658.97905993334</x:v>
      </x:c>
      <x:c r="U1624" s="12">
        <x:v>28</x:v>
      </x:c>
      <x:c r="V1624" s="12">
        <x:v>54</x:v>
      </x:c>
      <x:c r="W1624" s="12">
        <x:f>NA()</x:f>
      </x:c>
    </x:row>
    <x:row r="1625">
      <x:c r="A1625">
        <x:v>14813</x:v>
      </x:c>
      <x:c r="B1625" s="1">
        <x:v>44774.42129099413</x:v>
      </x:c>
      <x:c r="C1625" s="6">
        <x:v>27.045316031666665</x:v>
      </x:c>
      <x:c r="D1625" s="14" t="s">
        <x:v>94</x:v>
      </x:c>
      <x:c r="E1625" s="15">
        <x:v>44771.467691879785</x:v>
      </x:c>
      <x:c r="F1625" t="s">
        <x:v>99</x:v>
      </x:c>
      <x:c r="G1625" s="6">
        <x:v>96.20662164365116</x:v>
      </x:c>
      <x:c r="H1625" t="s">
        <x:v>97</x:v>
      </x:c>
      <x:c r="I1625" s="6">
        <x:v>27.7909726779194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20.88</x:v>
      </x:c>
      <x:c r="S1625" s="8">
        <x:v>76874.89215524518</x:v>
      </x:c>
      <x:c r="T1625" s="12">
        <x:v>364676.0295609181</x:v>
      </x:c>
      <x:c r="U1625" s="12">
        <x:v>28</x:v>
      </x:c>
      <x:c r="V1625" s="12">
        <x:v>54</x:v>
      </x:c>
      <x:c r="W1625" s="12">
        <x:f>NA()</x:f>
      </x:c>
    </x:row>
    <x:row r="1626">
      <x:c r="A1626">
        <x:v>14824</x:v>
      </x:c>
      <x:c r="B1626" s="1">
        <x:v>44774.42130217418</x:v>
      </x:c>
      <x:c r="C1626" s="6">
        <x:v>27.061415306666667</x:v>
      </x:c>
      <x:c r="D1626" s="14" t="s">
        <x:v>94</x:v>
      </x:c>
      <x:c r="E1626" s="15">
        <x:v>44771.467691879785</x:v>
      </x:c>
      <x:c r="F1626" t="s">
        <x:v>99</x:v>
      </x:c>
      <x:c r="G1626" s="6">
        <x:v>96.28308466308353</x:v>
      </x:c>
      <x:c r="H1626" t="s">
        <x:v>97</x:v>
      </x:c>
      <x:c r="I1626" s="6">
        <x:v>27.80091388868823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20.87</x:v>
      </x:c>
      <x:c r="S1626" s="8">
        <x:v>76876.1938885939</x:v>
      </x:c>
      <x:c r="T1626" s="12">
        <x:v>364658.19420873956</x:v>
      </x:c>
      <x:c r="U1626" s="12">
        <x:v>28</x:v>
      </x:c>
      <x:c r="V1626" s="12">
        <x:v>54</x:v>
      </x:c>
      <x:c r="W1626" s="12">
        <x:f>NA()</x:f>
      </x:c>
    </x:row>
    <x:row r="1627">
      <x:c r="A1627">
        <x:v>14831</x:v>
      </x:c>
      <x:c r="B1627" s="1">
        <x:v>44774.42131393444</x:v>
      </x:c>
      <x:c r="C1627" s="6">
        <x:v>27.078350078333333</x:v>
      </x:c>
      <x:c r="D1627" s="14" t="s">
        <x:v>94</x:v>
      </x:c>
      <x:c r="E1627" s="15">
        <x:v>44771.467691879785</x:v>
      </x:c>
      <x:c r="F1627" t="s">
        <x:v>99</x:v>
      </x:c>
      <x:c r="G1627" s="6">
        <x:v>96.26069621434785</x:v>
      </x:c>
      <x:c r="H1627" t="s">
        <x:v>97</x:v>
      </x:c>
      <x:c r="I1627" s="6">
        <x:v>27.79732902444084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20.873</x:v>
      </x:c>
      <x:c r="S1627" s="8">
        <x:v>76867.83133498822</x:v>
      </x:c>
      <x:c r="T1627" s="12">
        <x:v>364664.72499305365</x:v>
      </x:c>
      <x:c r="U1627" s="12">
        <x:v>28</x:v>
      </x:c>
      <x:c r="V1627" s="12">
        <x:v>54</x:v>
      </x:c>
      <x:c r="W1627" s="12">
        <x:f>NA()</x:f>
      </x:c>
    </x:row>
    <x:row r="1628">
      <x:c r="A1628">
        <x:v>14841</x:v>
      </x:c>
      <x:c r="B1628" s="1">
        <x:v>44774.421325674506</x:v>
      </x:c>
      <x:c r="C1628" s="6">
        <x:v>27.095255766666668</x:v>
      </x:c>
      <x:c r="D1628" s="14" t="s">
        <x:v>94</x:v>
      </x:c>
      <x:c r="E1628" s="15">
        <x:v>44771.467691879785</x:v>
      </x:c>
      <x:c r="F1628" t="s">
        <x:v>99</x:v>
      </x:c>
      <x:c r="G1628" s="6">
        <x:v>96.23108932675558</x:v>
      </x:c>
      <x:c r="H1628" t="s">
        <x:v>97</x:v>
      </x:c>
      <x:c r="I1628" s="6">
        <x:v>27.79229817098758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20.877</x:v>
      </x:c>
      <x:c r="S1628" s="8">
        <x:v>76865.99566932155</x:v>
      </x:c>
      <x:c r="T1628" s="12">
        <x:v>364681.0738098436</x:v>
      </x:c>
      <x:c r="U1628" s="12">
        <x:v>28</x:v>
      </x:c>
      <x:c r="V1628" s="12">
        <x:v>54</x:v>
      </x:c>
      <x:c r="W1628" s="12">
        <x:f>NA()</x:f>
      </x:c>
    </x:row>
    <x:row r="1629">
      <x:c r="A1629">
        <x:v>14852</x:v>
      </x:c>
      <x:c r="B1629" s="1">
        <x:v>44774.42133685431</x:v>
      </x:c>
      <x:c r="C1629" s="6">
        <x:v>27.111354695</x:v>
      </x:c>
      <x:c r="D1629" s="14" t="s">
        <x:v>94</x:v>
      </x:c>
      <x:c r="E1629" s="15">
        <x:v>44771.467691879785</x:v>
      </x:c>
      <x:c r="F1629" t="s">
        <x:v>99</x:v>
      </x:c>
      <x:c r="G1629" s="6">
        <x:v>96.32130386708154</x:v>
      </x:c>
      <x:c r="H1629" t="s">
        <x:v>97</x:v>
      </x:c>
      <x:c r="I1629" s="6">
        <x:v>27.796696401735517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20.866</x:v>
      </x:c>
      <x:c r="S1629" s="8">
        <x:v>76868.68007722357</x:v>
      </x:c>
      <x:c r="T1629" s="12">
        <x:v>364668.3540070296</x:v>
      </x:c>
      <x:c r="U1629" s="12">
        <x:v>28</x:v>
      </x:c>
      <x:c r="V1629" s="12">
        <x:v>54</x:v>
      </x:c>
      <x:c r="W1629" s="12">
        <x:f>NA()</x:f>
      </x:c>
    </x:row>
    <x:row r="1630">
      <x:c r="A1630">
        <x:v>14860</x:v>
      </x:c>
      <x:c r="B1630" s="1">
        <x:v>44774.42134861374</x:v>
      </x:c>
      <x:c r="C1630" s="6">
        <x:v>27.128288266666665</x:v>
      </x:c>
      <x:c r="D1630" s="14" t="s">
        <x:v>94</x:v>
      </x:c>
      <x:c r="E1630" s="15">
        <x:v>44771.467691879785</x:v>
      </x:c>
      <x:c r="F1630" t="s">
        <x:v>99</x:v>
      </x:c>
      <x:c r="G1630" s="6">
        <x:v>96.26394014941027</x:v>
      </x:c>
      <x:c r="H1630" t="s">
        <x:v>97</x:v>
      </x:c>
      <x:c r="I1630" s="6">
        <x:v>27.79383453860737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20.873</x:v>
      </x:c>
      <x:c r="S1630" s="8">
        <x:v>76860.05590856739</x:v>
      </x:c>
      <x:c r="T1630" s="12">
        <x:v>364679.12791402667</x:v>
      </x:c>
      <x:c r="U1630" s="12">
        <x:v>28</x:v>
      </x:c>
      <x:c r="V1630" s="12">
        <x:v>54</x:v>
      </x:c>
      <x:c r="W1630" s="12">
        <x:f>NA()</x:f>
      </x:c>
    </x:row>
    <x:row r="1631">
      <x:c r="A1631">
        <x:v>14868</x:v>
      </x:c>
      <x:c r="B1631" s="1">
        <x:v>44774.42136035786</x:v>
      </x:c>
      <x:c r="C1631" s="6">
        <x:v>27.145199795</x:v>
      </x:c>
      <x:c r="D1631" s="14" t="s">
        <x:v>94</x:v>
      </x:c>
      <x:c r="E1631" s="15">
        <x:v>44771.467691879785</x:v>
      </x:c>
      <x:c r="F1631" t="s">
        <x:v>99</x:v>
      </x:c>
      <x:c r="G1631" s="6">
        <x:v>96.26476595353381</x:v>
      </x:c>
      <x:c r="H1631" t="s">
        <x:v>97</x:v>
      </x:c>
      <x:c r="I1631" s="6">
        <x:v>27.78371260017593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20.874</x:v>
      </x:c>
      <x:c r="S1631" s="8">
        <x:v>76858.98724000518</x:v>
      </x:c>
      <x:c r="T1631" s="12">
        <x:v>364682.47798227257</x:v>
      </x:c>
      <x:c r="U1631" s="12">
        <x:v>28</x:v>
      </x:c>
      <x:c r="V1631" s="12">
        <x:v>54</x:v>
      </x:c>
      <x:c r="W1631" s="12">
        <x:f>NA()</x:f>
      </x:c>
    </x:row>
    <x:row r="1632">
      <x:c r="A1632">
        <x:v>14874</x:v>
      </x:c>
      <x:c r="B1632" s="1">
        <x:v>44774.42137212435</x:v>
      </x:c>
      <x:c r="C1632" s="6">
        <x:v>27.162143538333332</x:v>
      </x:c>
      <x:c r="D1632" s="14" t="s">
        <x:v>94</x:v>
      </x:c>
      <x:c r="E1632" s="15">
        <x:v>44771.467691879785</x:v>
      </x:c>
      <x:c r="F1632" t="s">
        <x:v>99</x:v>
      </x:c>
      <x:c r="G1632" s="6">
        <x:v>96.32972689500761</x:v>
      </x:c>
      <x:c r="H1632" t="s">
        <x:v>97</x:v>
      </x:c>
      <x:c r="I1632" s="6">
        <x:v>27.78762882273395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20.866</x:v>
      </x:c>
      <x:c r="S1632" s="8">
        <x:v>76862.4860024466</x:v>
      </x:c>
      <x:c r="T1632" s="12">
        <x:v>364685.12054912426</x:v>
      </x:c>
      <x:c r="U1632" s="12">
        <x:v>28</x:v>
      </x:c>
      <x:c r="V1632" s="12">
        <x:v>54</x:v>
      </x:c>
      <x:c r="W1632" s="12">
        <x:f>NA()</x:f>
      </x:c>
    </x:row>
    <x:row r="1633">
      <x:c r="A1633">
        <x:v>14887</x:v>
      </x:c>
      <x:c r="B1633" s="1">
        <x:v>44774.42138328015</x:v>
      </x:c>
      <x:c r="C1633" s="6">
        <x:v>27.178207898333334</x:v>
      </x:c>
      <x:c r="D1633" s="14" t="s">
        <x:v>94</x:v>
      </x:c>
      <x:c r="E1633" s="15">
        <x:v>44771.467691879785</x:v>
      </x:c>
      <x:c r="F1633" t="s">
        <x:v>99</x:v>
      </x:c>
      <x:c r="G1633" s="6">
        <x:v>96.34043303891126</x:v>
      </x:c>
      <x:c r="H1633" t="s">
        <x:v>97</x:v>
      </x:c>
      <x:c r="I1633" s="6">
        <x:v>27.785339338222002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20.865</x:v>
      </x:c>
      <x:c r="S1633" s="8">
        <x:v>76857.6299474499</x:v>
      </x:c>
      <x:c r="T1633" s="12">
        <x:v>364674.9490694775</x:v>
      </x:c>
      <x:c r="U1633" s="12">
        <x:v>28</x:v>
      </x:c>
      <x:c r="V1633" s="12">
        <x:v>54</x:v>
      </x:c>
      <x:c r="W1633" s="12">
        <x:f>NA()</x:f>
      </x:c>
    </x:row>
    <x:row r="1634">
      <x:c r="A1634">
        <x:v>14892</x:v>
      </x:c>
      <x:c r="B1634" s="1">
        <x:v>44774.421395040816</x:v>
      </x:c>
      <x:c r="C1634" s="6">
        <x:v>27.195143258333335</x:v>
      </x:c>
      <x:c r="D1634" s="14" t="s">
        <x:v>94</x:v>
      </x:c>
      <x:c r="E1634" s="15">
        <x:v>44771.467691879785</x:v>
      </x:c>
      <x:c r="F1634" t="s">
        <x:v>99</x:v>
      </x:c>
      <x:c r="G1634" s="6">
        <x:v>96.27449855132204</x:v>
      </x:c>
      <x:c r="H1634" t="s">
        <x:v>97</x:v>
      </x:c>
      <x:c r="I1634" s="6">
        <x:v>27.81016225363237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20.87</x:v>
      </x:c>
      <x:c r="S1634" s="8">
        <x:v>76851.7641080181</x:v>
      </x:c>
      <x:c r="T1634" s="12">
        <x:v>364679.9755928916</x:v>
      </x:c>
      <x:c r="U1634" s="12">
        <x:v>28</x:v>
      </x:c>
      <x:c r="V1634" s="12">
        <x:v>54</x:v>
      </x:c>
      <x:c r="W1634" s="12">
        <x:f>NA()</x:f>
      </x:c>
    </x:row>
    <x:row r="1635">
      <x:c r="A1635">
        <x:v>14901</x:v>
      </x:c>
      <x:c r="B1635" s="1">
        <x:v>44774.4214068046</x:v>
      </x:c>
      <x:c r="C1635" s="6">
        <x:v>27.212083105</x:v>
      </x:c>
      <x:c r="D1635" s="14" t="s">
        <x:v>94</x:v>
      </x:c>
      <x:c r="E1635" s="15">
        <x:v>44771.467691879785</x:v>
      </x:c>
      <x:c r="F1635" t="s">
        <x:v>99</x:v>
      </x:c>
      <x:c r="G1635" s="6">
        <x:v>96.31664728710834</x:v>
      </x:c>
      <x:c r="H1635" t="s">
        <x:v>97</x:v>
      </x:c>
      <x:c r="I1635" s="6">
        <x:v>27.810945503951643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20.865</x:v>
      </x:c>
      <x:c r="S1635" s="8">
        <x:v>76854.48001662418</x:v>
      </x:c>
      <x:c r="T1635" s="12">
        <x:v>364690.1300894051</x:v>
      </x:c>
      <x:c r="U1635" s="12">
        <x:v>28</x:v>
      </x:c>
      <x:c r="V1635" s="12">
        <x:v>54</x:v>
      </x:c>
      <x:c r="W1635" s="12">
        <x:f>NA()</x:f>
      </x:c>
    </x:row>
    <x:row r="1636">
      <x:c r="A1636">
        <x:v>14916</x:v>
      </x:c>
      <x:c r="B1636" s="1">
        <x:v>44774.421417972386</x:v>
      </x:c>
      <x:c r="C1636" s="6">
        <x:v>27.22816472</x:v>
      </x:c>
      <x:c r="D1636" s="14" t="s">
        <x:v>94</x:v>
      </x:c>
      <x:c r="E1636" s="15">
        <x:v>44771.467691879785</x:v>
      </x:c>
      <x:c r="F1636" t="s">
        <x:v>99</x:v>
      </x:c>
      <x:c r="G1636" s="6">
        <x:v>96.33960888564195</x:v>
      </x:c>
      <x:c r="H1636" t="s">
        <x:v>97</x:v>
      </x:c>
      <x:c r="I1636" s="6">
        <x:v>27.79546128155971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20.864</x:v>
      </x:c>
      <x:c r="S1636" s="8">
        <x:v>76845.06661023703</x:v>
      </x:c>
      <x:c r="T1636" s="12">
        <x:v>364673.69479837106</x:v>
      </x:c>
      <x:c r="U1636" s="12">
        <x:v>28</x:v>
      </x:c>
      <x:c r="V1636" s="12">
        <x:v>54</x:v>
      </x:c>
      <x:c r="W1636" s="12">
        <x:f>NA()</x:f>
      </x:c>
    </x:row>
    <x:row r="1637">
      <x:c r="A1637">
        <x:v>14923</x:v>
      </x:c>
      <x:c r="B1637" s="1">
        <x:v>44774.42142972408</x:v>
      </x:c>
      <x:c r="C1637" s="6">
        <x:v>27.245087163333334</x:v>
      </x:c>
      <x:c r="D1637" s="14" t="s">
        <x:v>94</x:v>
      </x:c>
      <x:c r="E1637" s="15">
        <x:v>44771.467691879785</x:v>
      </x:c>
      <x:c r="F1637" t="s">
        <x:v>99</x:v>
      </x:c>
      <x:c r="G1637" s="6">
        <x:v>96.3246494068686</x:v>
      </x:c>
      <x:c r="H1637" t="s">
        <x:v>97</x:v>
      </x:c>
      <x:c r="I1637" s="6">
        <x:v>27.802329760496377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20.865</x:v>
      </x:c>
      <x:c r="S1637" s="8">
        <x:v>76843.18145150864</x:v>
      </x:c>
      <x:c r="T1637" s="12">
        <x:v>364697.95244214893</x:v>
      </x:c>
      <x:c r="U1637" s="12">
        <x:v>28</x:v>
      </x:c>
      <x:c r="V1637" s="12">
        <x:v>54</x:v>
      </x:c>
      <x:c r="W1637" s="12">
        <x:f>NA()</x:f>
      </x:c>
    </x:row>
    <x:row r="1638">
      <x:c r="A1638">
        <x:v>14931</x:v>
      </x:c>
      <x:c r="B1638" s="1">
        <x:v>44774.421441460036</x:v>
      </x:c>
      <x:c r="C1638" s="6">
        <x:v>27.261986935</x:v>
      </x:c>
      <x:c r="D1638" s="14" t="s">
        <x:v>94</x:v>
      </x:c>
      <x:c r="E1638" s="15">
        <x:v>44771.467691879785</x:v>
      </x:c>
      <x:c r="F1638" t="s">
        <x:v>99</x:v>
      </x:c>
      <x:c r="G1638" s="6">
        <x:v>96.32498518422035</x:v>
      </x:c>
      <x:c r="H1638" t="s">
        <x:v>97</x:v>
      </x:c>
      <x:c r="I1638" s="6">
        <x:v>27.801968261255297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20.865</x:v>
      </x:c>
      <x:c r="S1638" s="8">
        <x:v>76843.49168129309</x:v>
      </x:c>
      <x:c r="T1638" s="12">
        <x:v>364687.7116982528</x:v>
      </x:c>
      <x:c r="U1638" s="12">
        <x:v>28</x:v>
      </x:c>
      <x:c r="V1638" s="12">
        <x:v>54</x:v>
      </x:c>
      <x:c r="W1638" s="12">
        <x:f>NA()</x:f>
      </x:c>
    </x:row>
    <x:row r="1639">
      <x:c r="A1639">
        <x:v>14943</x:v>
      </x:c>
      <x:c r="B1639" s="1">
        <x:v>44774.42145263465</x:v>
      </x:c>
      <x:c r="C1639" s="6">
        <x:v>27.278078368333333</x:v>
      </x:c>
      <x:c r="D1639" s="14" t="s">
        <x:v>94</x:v>
      </x:c>
      <x:c r="E1639" s="15">
        <x:v>44771.467691879785</x:v>
      </x:c>
      <x:c r="F1639" t="s">
        <x:v>99</x:v>
      </x:c>
      <x:c r="G1639" s="6">
        <x:v>96.31917731542399</x:v>
      </x:c>
      <x:c r="H1639" t="s">
        <x:v>97</x:v>
      </x:c>
      <x:c r="I1639" s="6">
        <x:v>27.798985893994995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20.866</x:v>
      </x:c>
      <x:c r="S1639" s="8">
        <x:v>76848.39644715267</x:v>
      </x:c>
      <x:c r="T1639" s="12">
        <x:v>364703.8724463232</x:v>
      </x:c>
      <x:c r="U1639" s="12">
        <x:v>28</x:v>
      </x:c>
      <x:c r="V1639" s="12">
        <x:v>54</x:v>
      </x:c>
      <x:c r="W1639" s="12">
        <x:f>NA()</x:f>
      </x:c>
    </x:row>
    <x:row r="1640">
      <x:c r="A1640">
        <x:v>14950</x:v>
      </x:c>
      <x:c r="B1640" s="1">
        <x:v>44774.42146436899</x:v>
      </x:c>
      <x:c r="C1640" s="6">
        <x:v>27.29497582</x:v>
      </x:c>
      <x:c r="D1640" s="14" t="s">
        <x:v>94</x:v>
      </x:c>
      <x:c r="E1640" s="15">
        <x:v>44771.467691879785</x:v>
      </x:c>
      <x:c r="F1640" t="s">
        <x:v>99</x:v>
      </x:c>
      <x:c r="G1640" s="6">
        <x:v>96.3164199124319</x:v>
      </x:c>
      <x:c r="H1640" t="s">
        <x:v>97</x:v>
      </x:c>
      <x:c r="I1640" s="6">
        <x:v>27.79271991889118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20.867</x:v>
      </x:c>
      <x:c r="S1640" s="8">
        <x:v>76847.43831992631</x:v>
      </x:c>
      <x:c r="T1640" s="12">
        <x:v>364701.8737922769</x:v>
      </x:c>
      <x:c r="U1640" s="12">
        <x:v>28</x:v>
      </x:c>
      <x:c r="V1640" s="12">
        <x:v>54</x:v>
      </x:c>
      <x:c r="W1640" s="12">
        <x:f>NA()</x:f>
      </x:c>
    </x:row>
    <x:row r="1641">
      <x:c r="A1641">
        <x:v>14956</x:v>
      </x:c>
      <x:c r="B1641" s="1">
        <x:v>44774.42147614016</x:v>
      </x:c>
      <x:c r="C1641" s="6">
        <x:v>27.311926301666666</x:v>
      </x:c>
      <x:c r="D1641" s="14" t="s">
        <x:v>94</x:v>
      </x:c>
      <x:c r="E1641" s="15">
        <x:v>44771.467691879785</x:v>
      </x:c>
      <x:c r="F1641" t="s">
        <x:v>99</x:v>
      </x:c>
      <x:c r="G1641" s="6">
        <x:v>96.34365516161901</x:v>
      </x:c>
      <x:c r="H1641" t="s">
        <x:v>97</x:v>
      </x:c>
      <x:c r="I1641" s="6">
        <x:v>27.800341515148375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20.863</x:v>
      </x:c>
      <x:c r="S1641" s="8">
        <x:v>76842.36874531074</x:v>
      </x:c>
      <x:c r="T1641" s="12">
        <x:v>364704.0519162662</x:v>
      </x:c>
      <x:c r="U1641" s="12">
        <x:v>28</x:v>
      </x:c>
      <x:c r="V1641" s="12">
        <x:v>54</x:v>
      </x:c>
      <x:c r="W1641" s="12">
        <x:f>NA()</x:f>
      </x:c>
    </x:row>
    <x:row r="1642">
      <x:c r="A1642">
        <x:v>14968</x:v>
      </x:c>
      <x:c r="B1642" s="1">
        <x:v>44774.421487287706</x:v>
      </x:c>
      <x:c r="C1642" s="6">
        <x:v>27.327978768333335</x:v>
      </x:c>
      <x:c r="D1642" s="14" t="s">
        <x:v>94</x:v>
      </x:c>
      <x:c r="E1642" s="15">
        <x:v>44771.467691879785</x:v>
      </x:c>
      <x:c r="F1642" t="s">
        <x:v>99</x:v>
      </x:c>
      <x:c r="G1642" s="6">
        <x:v>96.33110150101136</x:v>
      </x:c>
      <x:c r="H1642" t="s">
        <x:v>97</x:v>
      </x:c>
      <x:c r="I1642" s="6">
        <x:v>27.80461925659938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20.864</x:v>
      </x:c>
      <x:c r="S1642" s="8">
        <x:v>76837.69666665979</x:v>
      </x:c>
      <x:c r="T1642" s="12">
        <x:v>364698.61015683267</x:v>
      </x:c>
      <x:c r="U1642" s="12">
        <x:v>28</x:v>
      </x:c>
      <x:c r="V1642" s="12">
        <x:v>54</x:v>
      </x:c>
      <x:c r="W1642" s="12">
        <x:f>NA()</x:f>
      </x:c>
    </x:row>
    <x:row r="1643">
      <x:c r="A1643">
        <x:v>14980</x:v>
      </x:c>
      <x:c r="B1643" s="1">
        <x:v>44774.42149903824</x:v>
      </x:c>
      <x:c r="C1643" s="6">
        <x:v>27.344899538333333</x:v>
      </x:c>
      <x:c r="D1643" s="14" t="s">
        <x:v>94</x:v>
      </x:c>
      <x:c r="E1643" s="15">
        <x:v>44771.467691879785</x:v>
      </x:c>
      <x:c r="F1643" t="s">
        <x:v>99</x:v>
      </x:c>
      <x:c r="G1643" s="6">
        <x:v>96.325544817451</x:v>
      </x:c>
      <x:c r="H1643" t="s">
        <x:v>97</x:v>
      </x:c>
      <x:c r="I1643" s="6">
        <x:v>27.801365762604746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20.865</x:v>
      </x:c>
      <x:c r="S1643" s="8">
        <x:v>76840.7974981842</x:v>
      </x:c>
      <x:c r="T1643" s="12">
        <x:v>364709.6798127531</x:v>
      </x:c>
      <x:c r="U1643" s="12">
        <x:v>28</x:v>
      </x:c>
      <x:c r="V1643" s="12">
        <x:v>54</x:v>
      </x:c>
      <x:c r="W1643" s="12">
        <x:f>NA()</x:f>
      </x:c>
    </x:row>
    <x:row r="1644">
      <x:c r="A1644">
        <x:v>14985</x:v>
      </x:c>
      <x:c r="B1644" s="1">
        <x:v>44774.42151078841</x:v>
      </x:c>
      <x:c r="C1644" s="6">
        <x:v>27.361819781666668</x:v>
      </x:c>
      <x:c r="D1644" s="14" t="s">
        <x:v>94</x:v>
      </x:c>
      <x:c r="E1644" s="15">
        <x:v>44771.467691879785</x:v>
      </x:c>
      <x:c r="F1644" t="s">
        <x:v>99</x:v>
      </x:c>
      <x:c r="G1644" s="6">
        <x:v>96.36329854239955</x:v>
      </x:c>
      <x:c r="H1644" t="s">
        <x:v>97</x:v>
      </x:c>
      <x:c r="I1644" s="6">
        <x:v>27.80690875426444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20.86</x:v>
      </x:c>
      <x:c r="S1644" s="8">
        <x:v>76838.6285659307</x:v>
      </x:c>
      <x:c r="T1644" s="12">
        <x:v>364709.15450190665</x:v>
      </x:c>
      <x:c r="U1644" s="12">
        <x:v>28</x:v>
      </x:c>
      <x:c r="V1644" s="12">
        <x:v>54</x:v>
      </x:c>
      <x:c r="W1644" s="12">
        <x:f>NA()</x:f>
      </x:c>
    </x:row>
    <x:row r="1645">
      <x:c r="A1645">
        <x:v>14994</x:v>
      </x:c>
      <x:c r="B1645" s="1">
        <x:v>44774.42152255268</x:v>
      </x:c>
      <x:c r="C1645" s="6">
        <x:v>27.378760326666665</x:v>
      </x:c>
      <x:c r="D1645" s="14" t="s">
        <x:v>94</x:v>
      </x:c>
      <x:c r="E1645" s="15">
        <x:v>44771.467691879785</x:v>
      </x:c>
      <x:c r="F1645" t="s">
        <x:v>99</x:v>
      </x:c>
      <x:c r="G1645" s="6">
        <x:v>96.38603205415814</x:v>
      </x:c>
      <x:c r="H1645" t="s">
        <x:v>97</x:v>
      </x:c>
      <x:c r="I1645" s="6">
        <x:v>27.782447360018523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20.86</x:v>
      </x:c>
      <x:c r="S1645" s="8">
        <x:v>76835.90320781861</x:v>
      </x:c>
      <x:c r="T1645" s="12">
        <x:v>364697.7709725381</x:v>
      </x:c>
      <x:c r="U1645" s="12">
        <x:v>28</x:v>
      </x:c>
      <x:c r="V1645" s="12">
        <x:v>54</x:v>
      </x:c>
      <x:c r="W1645" s="12">
        <x:f>NA()</x:f>
      </x:c>
    </x:row>
    <x:row r="1646">
      <x:c r="A1646">
        <x:v>15004</x:v>
      </x:c>
      <x:c r="B1646" s="1">
        <x:v>44774.42153371178</x:v>
      </x:c>
      <x:c r="C1646" s="6">
        <x:v>27.394829445</x:v>
      </x:c>
      <x:c r="D1646" s="14" t="s">
        <x:v>94</x:v>
      </x:c>
      <x:c r="E1646" s="15">
        <x:v>44771.467691879785</x:v>
      </x:c>
      <x:c r="F1646" t="s">
        <x:v>99</x:v>
      </x:c>
      <x:c r="G1646" s="6">
        <x:v>96.38830581594632</x:v>
      </x:c>
      <x:c r="H1646" t="s">
        <x:v>97</x:v>
      </x:c>
      <x:c r="I1646" s="6">
        <x:v>27.798473770591045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20.858</x:v>
      </x:c>
      <x:c r="S1646" s="8">
        <x:v>76833.09766787867</x:v>
      </x:c>
      <x:c r="T1646" s="12">
        <x:v>364677.57810235425</x:v>
      </x:c>
      <x:c r="U1646" s="12">
        <x:v>28</x:v>
      </x:c>
      <x:c r="V1646" s="12">
        <x:v>54</x:v>
      </x:c>
      <x:c r="W1646" s="12">
        <x:f>NA()</x:f>
      </x:c>
    </x:row>
    <x:row r="1647">
      <x:c r="A1647">
        <x:v>15014</x:v>
      </x:c>
      <x:c r="B1647" s="1">
        <x:v>44774.42154549616</x:v>
      </x:c>
      <x:c r="C1647" s="6">
        <x:v>27.411798946666668</x:v>
      </x:c>
      <x:c r="D1647" s="14" t="s">
        <x:v>94</x:v>
      </x:c>
      <x:c r="E1647" s="15">
        <x:v>44771.467691879785</x:v>
      </x:c>
      <x:c r="F1647" t="s">
        <x:v>99</x:v>
      </x:c>
      <x:c r="G1647" s="6">
        <x:v>96.35475523395608</x:v>
      </x:c>
      <x:c r="H1647" t="s">
        <x:v>97</x:v>
      </x:c>
      <x:c r="I1647" s="6">
        <x:v>27.797630273389586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20.862</x:v>
      </x:c>
      <x:c r="S1647" s="8">
        <x:v>76827.1378333684</x:v>
      </x:c>
      <x:c r="T1647" s="12">
        <x:v>364695.67060018494</x:v>
      </x:c>
      <x:c r="U1647" s="12">
        <x:v>28</x:v>
      </x:c>
      <x:c r="V1647" s="12">
        <x:v>54</x:v>
      </x:c>
      <x:c r="W1647" s="12">
        <x:f>NA()</x:f>
      </x:c>
    </x:row>
    <x:row r="1648">
      <x:c r="A1648">
        <x:v>15021</x:v>
      </x:c>
      <x:c r="B1648" s="1">
        <x:v>44774.42155724243</x:v>
      </x:c>
      <x:c r="C1648" s="6">
        <x:v>27.428713573333333</x:v>
      </x:c>
      <x:c r="D1648" s="14" t="s">
        <x:v>94</x:v>
      </x:c>
      <x:c r="E1648" s="15">
        <x:v>44771.467691879785</x:v>
      </x:c>
      <x:c r="F1648" t="s">
        <x:v>99</x:v>
      </x:c>
      <x:c r="G1648" s="6">
        <x:v>96.37708903298085</x:v>
      </x:c>
      <x:c r="H1648" t="s">
        <x:v>97</x:v>
      </x:c>
      <x:c r="I1648" s="6">
        <x:v>27.801305512745785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20.858999999999998</x:v>
      </x:c>
      <x:c r="S1648" s="8">
        <x:v>76826.66393252103</x:v>
      </x:c>
      <x:c r="T1648" s="12">
        <x:v>364693.5948059656</x:v>
      </x:c>
      <x:c r="U1648" s="12">
        <x:v>28</x:v>
      </x:c>
      <x:c r="V1648" s="12">
        <x:v>54</x:v>
      </x:c>
      <x:c r="W1648" s="12">
        <x:f>NA()</x:f>
      </x:c>
    </x:row>
    <x:row r="1649">
      <x:c r="A1649">
        <x:v>15031</x:v>
      </x:c>
      <x:c r="B1649" s="1">
        <x:v>44774.42156840652</x:v>
      </x:c>
      <x:c r="C1649" s="6">
        <x:v>27.444789865</x:v>
      </x:c>
      <x:c r="D1649" s="14" t="s">
        <x:v>94</x:v>
      </x:c>
      <x:c r="E1649" s="15">
        <x:v>44771.467691879785</x:v>
      </x:c>
      <x:c r="F1649" t="s">
        <x:v>99</x:v>
      </x:c>
      <x:c r="G1649" s="6">
        <x:v>96.37455220011408</x:v>
      </x:c>
      <x:c r="H1649" t="s">
        <x:v>97</x:v>
      </x:c>
      <x:c r="I1649" s="6">
        <x:v>27.794798534336223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20.86</x:v>
      </x:c>
      <x:c r="S1649" s="8">
        <x:v>76823.6090546992</x:v>
      </x:c>
      <x:c r="T1649" s="12">
        <x:v>364678.4582730482</x:v>
      </x:c>
      <x:c r="U1649" s="12">
        <x:v>28</x:v>
      </x:c>
      <x:c r="V1649" s="12">
        <x:v>54</x:v>
      </x:c>
      <x:c r="W1649" s="12">
        <x:f>NA()</x:f>
      </x:c>
    </x:row>
    <x:row r="1650">
      <x:c r="A1650">
        <x:v>15041</x:v>
      </x:c>
      <x:c r="B1650" s="1">
        <x:v>44774.421580173315</x:v>
      </x:c>
      <x:c r="C1650" s="6">
        <x:v>27.461734045</x:v>
      </x:c>
      <x:c r="D1650" s="14" t="s">
        <x:v>94</x:v>
      </x:c>
      <x:c r="E1650" s="15">
        <x:v>44771.467691879785</x:v>
      </x:c>
      <x:c r="F1650" t="s">
        <x:v>99</x:v>
      </x:c>
      <x:c r="G1650" s="6">
        <x:v>96.38329401407711</x:v>
      </x:c>
      <x:c r="H1650" t="s">
        <x:v>97</x:v>
      </x:c>
      <x:c r="I1650" s="6">
        <x:v>27.803866132709118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20.858</x:v>
      </x:c>
      <x:c r="S1650" s="8">
        <x:v>76826.05029627692</x:v>
      </x:c>
      <x:c r="T1650" s="12">
        <x:v>364687.19169865374</x:v>
      </x:c>
      <x:c r="U1650" s="12">
        <x:v>28</x:v>
      </x:c>
      <x:c r="V1650" s="12">
        <x:v>54</x:v>
      </x:c>
      <x:c r="W1650" s="12">
        <x:f>NA()</x:f>
      </x:c>
    </x:row>
    <x:row r="1651">
      <x:c r="A1651">
        <x:v>15046</x:v>
      </x:c>
      <x:c r="B1651" s="1">
        <x:v>44774.421591935345</x:v>
      </x:c>
      <x:c r="C1651" s="6">
        <x:v>27.478671366666667</x:v>
      </x:c>
      <x:c r="D1651" s="14" t="s">
        <x:v>94</x:v>
      </x:c>
      <x:c r="E1651" s="15">
        <x:v>44771.467691879785</x:v>
      </x:c>
      <x:c r="F1651" t="s">
        <x:v>99</x:v>
      </x:c>
      <x:c r="G1651" s="6">
        <x:v>96.35572375151317</x:v>
      </x:c>
      <x:c r="H1651" t="s">
        <x:v>97</x:v>
      </x:c>
      <x:c r="I1651" s="6">
        <x:v>27.805824255175594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20.861</x:v>
      </x:c>
      <x:c r="S1651" s="8">
        <x:v>76827.18265331215</x:v>
      </x:c>
      <x:c r="T1651" s="12">
        <x:v>364692.17754711333</x:v>
      </x:c>
      <x:c r="U1651" s="12">
        <x:v>28</x:v>
      </x:c>
      <x:c r="V1651" s="12">
        <x:v>54</x:v>
      </x:c>
      <x:c r="W1651" s="12">
        <x:f>NA()</x:f>
      </x:c>
    </x:row>
    <x:row r="1652">
      <x:c r="A1652">
        <x:v>15053</x:v>
      </x:c>
      <x:c r="B1652" s="1">
        <x:v>44774.42160310889</x:v>
      </x:c>
      <x:c r="C1652" s="6">
        <x:v>27.494761276666665</x:v>
      </x:c>
      <x:c r="D1652" s="14" t="s">
        <x:v>94</x:v>
      </x:c>
      <x:c r="E1652" s="15">
        <x:v>44771.467691879785</x:v>
      </x:c>
      <x:c r="F1652" t="s">
        <x:v>99</x:v>
      </x:c>
      <x:c r="G1652" s="6">
        <x:v>96.37831063920348</x:v>
      </x:c>
      <x:c r="H1652" t="s">
        <x:v>97</x:v>
      </x:c>
      <x:c r="I1652" s="6">
        <x:v>27.809228378491298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20.858</x:v>
      </x:c>
      <x:c r="S1652" s="8">
        <x:v>76824.43846831194</x:v>
      </x:c>
      <x:c r="T1652" s="12">
        <x:v>364692.5688053065</x:v>
      </x:c>
      <x:c r="U1652" s="12">
        <x:v>28</x:v>
      </x:c>
      <x:c r="V1652" s="12">
        <x:v>54</x:v>
      </x:c>
      <x:c r="W1652" s="12">
        <x:f>NA()</x:f>
      </x:c>
    </x:row>
    <x:row r="1653">
      <x:c r="A1653">
        <x:v>15068</x:v>
      </x:c>
      <x:c r="B1653" s="1">
        <x:v>44774.42161486658</x:v>
      </x:c>
      <x:c r="C1653" s="6">
        <x:v>27.511692356666668</x:v>
      </x:c>
      <x:c r="D1653" s="14" t="s">
        <x:v>94</x:v>
      </x:c>
      <x:c r="E1653" s="15">
        <x:v>44771.467691879785</x:v>
      </x:c>
      <x:c r="F1653" t="s">
        <x:v>99</x:v>
      </x:c>
      <x:c r="G1653" s="6">
        <x:v>96.40504925011274</x:v>
      </x:c>
      <x:c r="H1653" t="s">
        <x:v>97</x:v>
      </x:c>
      <x:c r="I1653" s="6">
        <x:v>27.80817400364367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20.855</x:v>
      </x:c>
      <x:c r="S1653" s="8">
        <x:v>76819.10584025603</x:v>
      </x:c>
      <x:c r="T1653" s="12">
        <x:v>364697.3009508303</x:v>
      </x:c>
      <x:c r="U1653" s="12">
        <x:v>28</x:v>
      </x:c>
      <x:c r="V1653" s="12">
        <x:v>54</x:v>
      </x:c>
      <x:c r="W1653" s="12">
        <x:f>NA()</x:f>
      </x:c>
    </x:row>
    <x:row r="1654">
      <x:c r="A1654">
        <x:v>15076</x:v>
      </x:c>
      <x:c r="B1654" s="1">
        <x:v>44774.42162663518</x:v>
      </x:c>
      <x:c r="C1654" s="6">
        <x:v>27.52863912833333</x:v>
      </x:c>
      <x:c r="D1654" s="14" t="s">
        <x:v>94</x:v>
      </x:c>
      <x:c r="E1654" s="15">
        <x:v>44771.467691879785</x:v>
      </x:c>
      <x:c r="F1654" t="s">
        <x:v>99</x:v>
      </x:c>
      <x:c r="G1654" s="6">
        <x:v>96.41060403834962</x:v>
      </x:c>
      <x:c r="H1654" t="s">
        <x:v>97</x:v>
      </x:c>
      <x:c r="I1654" s="6">
        <x:v>27.79296091771721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20.855999999999998</x:v>
      </x:c>
      <x:c r="S1654" s="8">
        <x:v>76819.76509311367</x:v>
      </x:c>
      <x:c r="T1654" s="12">
        <x:v>364690.65535428806</x:v>
      </x:c>
      <x:c r="U1654" s="12">
        <x:v>28</x:v>
      </x:c>
      <x:c r="V1654" s="12">
        <x:v>54</x:v>
      </x:c>
      <x:c r="W1654" s="12">
        <x:f>NA()</x:f>
      </x:c>
    </x:row>
    <x:row r="1655">
      <x:c r="A1655">
        <x:v>15080</x:v>
      </x:c>
      <x:c r="B1655" s="1">
        <x:v>44774.42163779201</x:v>
      </x:c>
      <x:c r="C1655" s="6">
        <x:v>27.544704975</x:v>
      </x:c>
      <x:c r="D1655" s="14" t="s">
        <x:v>94</x:v>
      </x:c>
      <x:c r="E1655" s="15">
        <x:v>44771.467691879785</x:v>
      </x:c>
      <x:c r="F1655" t="s">
        <x:v>99</x:v>
      </x:c>
      <x:c r="G1655" s="6">
        <x:v>96.40378089627266</x:v>
      </x:c>
      <x:c r="H1655" t="s">
        <x:v>97</x:v>
      </x:c>
      <x:c r="I1655" s="6">
        <x:v>27.791063052430673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20.857</x:v>
      </x:c>
      <x:c r="S1655" s="8">
        <x:v>76820.00664663789</x:v>
      </x:c>
      <x:c r="T1655" s="12">
        <x:v>364688.22259734134</x:v>
      </x:c>
      <x:c r="U1655" s="12">
        <x:v>28</x:v>
      </x:c>
      <x:c r="V1655" s="12">
        <x:v>54</x:v>
      </x:c>
      <x:c r="W1655" s="12">
        <x:f>NA()</x:f>
      </x:c>
    </x:row>
    <x:row r="1656">
      <x:c r="A1656">
        <x:v>15096</x:v>
      </x:c>
      <x:c r="B1656" s="1">
        <x:v>44774.42164953236</x:v>
      </x:c>
      <x:c r="C1656" s="6">
        <x:v>27.561611083333332</x:v>
      </x:c>
      <x:c r="D1656" s="14" t="s">
        <x:v>94</x:v>
      </x:c>
      <x:c r="E1656" s="15">
        <x:v>44771.467691879785</x:v>
      </x:c>
      <x:c r="F1656" t="s">
        <x:v>99</x:v>
      </x:c>
      <x:c r="G1656" s="6">
        <x:v>96.37848886990929</x:v>
      </x:c>
      <x:c r="H1656" t="s">
        <x:v>97</x:v>
      </x:c>
      <x:c r="I1656" s="6">
        <x:v>27.79979926662145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20.858999999999998</x:v>
      </x:c>
      <x:c r="S1656" s="8">
        <x:v>76815.12212750706</x:v>
      </x:c>
      <x:c r="T1656" s="12">
        <x:v>364684.3086429887</x:v>
      </x:c>
      <x:c r="U1656" s="12">
        <x:v>28</x:v>
      </x:c>
      <x:c r="V1656" s="12">
        <x:v>54</x:v>
      </x:c>
      <x:c r="W1656" s="12">
        <x:f>NA()</x:f>
      </x:c>
    </x:row>
    <x:row r="1657">
      <x:c r="A1657">
        <x:v>15103</x:v>
      </x:c>
      <x:c r="B1657" s="1">
        <x:v>44774.421661277156</x:v>
      </x:c>
      <x:c r="C1657" s="6">
        <x:v>27.57852359</x:v>
      </x:c>
      <x:c r="D1657" s="14" t="s">
        <x:v>94</x:v>
      </x:c>
      <x:c r="E1657" s="15">
        <x:v>44771.467691879785</x:v>
      </x:c>
      <x:c r="F1657" t="s">
        <x:v>99</x:v>
      </x:c>
      <x:c r="G1657" s="6">
        <x:v>96.373841541026</x:v>
      </x:c>
      <x:c r="H1657" t="s">
        <x:v>97</x:v>
      </x:c>
      <x:c r="I1657" s="6">
        <x:v>27.80480000635862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20.858999999999998</x:v>
      </x:c>
      <x:c r="S1657" s="8">
        <x:v>76819.13064288898</x:v>
      </x:c>
      <x:c r="T1657" s="12">
        <x:v>364681.88806608616</x:v>
      </x:c>
      <x:c r="U1657" s="12">
        <x:v>28</x:v>
      </x:c>
      <x:c r="V1657" s="12">
        <x:v>54</x:v>
      </x:c>
      <x:c r="W1657" s="12">
        <x:f>NA()</x:f>
      </x:c>
    </x:row>
    <x:row r="1658">
      <x:c r="A1658">
        <x:v>15109</x:v>
      </x:c>
      <x:c r="B1658" s="1">
        <x:v>44774.42167304527</x:v>
      </x:c>
      <x:c r="C1658" s="6">
        <x:v>27.59546966</x:v>
      </x:c>
      <x:c r="D1658" s="14" t="s">
        <x:v>94</x:v>
      </x:c>
      <x:c r="E1658" s="15">
        <x:v>44771.467691879785</x:v>
      </x:c>
      <x:c r="F1658" t="s">
        <x:v>99</x:v>
      </x:c>
      <x:c r="G1658" s="6">
        <x:v>96.41591544936328</x:v>
      </x:c>
      <x:c r="H1658" t="s">
        <x:v>97</x:v>
      </x:c>
      <x:c r="I1658" s="6">
        <x:v>27.796485527526784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20.855</x:v>
      </x:c>
      <x:c r="S1658" s="8">
        <x:v>76814.07950637238</x:v>
      </x:c>
      <x:c r="T1658" s="12">
        <x:v>364698.58959436824</x:v>
      </x:c>
      <x:c r="U1658" s="12">
        <x:v>28</x:v>
      </x:c>
      <x:c r="V1658" s="12">
        <x:v>54</x:v>
      </x:c>
      <x:c r="W1658" s="12">
        <x:f>NA()</x:f>
      </x:c>
    </x:row>
    <x:row r="1659">
      <x:c r="A1659">
        <x:v>15122</x:v>
      </x:c>
      <x:c r="B1659" s="1">
        <x:v>44774.421684224806</x:v>
      </x:c>
      <x:c r="C1659" s="6">
        <x:v>27.611568195</x:v>
      </x:c>
      <x:c r="D1659" s="14" t="s">
        <x:v>94</x:v>
      </x:c>
      <x:c r="E1659" s="15">
        <x:v>44771.467691879785</x:v>
      </x:c>
      <x:c r="F1659" t="s">
        <x:v>99</x:v>
      </x:c>
      <x:c r="G1659" s="6">
        <x:v>96.4114530964829</x:v>
      </x:c>
      <x:c r="H1659" t="s">
        <x:v>97</x:v>
      </x:c>
      <x:c r="I1659" s="6">
        <x:v>27.810523753757025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20.854</x:v>
      </x:c>
      <x:c r="S1659" s="8">
        <x:v>76814.49129290169</x:v>
      </x:c>
      <x:c r="T1659" s="12">
        <x:v>364677.7692093283</x:v>
      </x:c>
      <x:c r="U1659" s="12">
        <x:v>28</x:v>
      </x:c>
      <x:c r="V1659" s="12">
        <x:v>54</x:v>
      </x:c>
      <x:c r="W1659" s="12">
        <x:f>NA()</x:f>
      </x:c>
    </x:row>
    <x:row r="1660">
      <x:c r="A1660">
        <x:v>15130</x:v>
      </x:c>
      <x:c r="B1660" s="1">
        <x:v>44774.421695994795</x:v>
      </x:c>
      <x:c r="C1660" s="6">
        <x:v>27.628516991666668</x:v>
      </x:c>
      <x:c r="D1660" s="14" t="s">
        <x:v>94</x:v>
      </x:c>
      <x:c r="E1660" s="15">
        <x:v>44771.467691879785</x:v>
      </x:c>
      <x:c r="F1660" t="s">
        <x:v>99</x:v>
      </x:c>
      <x:c r="G1660" s="6">
        <x:v>96.38774581665879</x:v>
      </x:c>
      <x:c r="H1660" t="s">
        <x:v>97</x:v>
      </x:c>
      <x:c r="I1660" s="6">
        <x:v>27.79907626872182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20.858</x:v>
      </x:c>
      <x:c r="S1660" s="8">
        <x:v>76812.0328992382</x:v>
      </x:c>
      <x:c r="T1660" s="12">
        <x:v>364688.3828016866</x:v>
      </x:c>
      <x:c r="U1660" s="12">
        <x:v>28</x:v>
      </x:c>
      <x:c r="V1660" s="12">
        <x:v>54</x:v>
      </x:c>
      <x:c r="W1660" s="12">
        <x:f>NA()</x:f>
      </x:c>
    </x:row>
    <x:row r="1661">
      <x:c r="A1661">
        <x:v>15140</x:v>
      </x:c>
      <x:c r="B1661" s="1">
        <x:v>44774.42170721519</x:v>
      </x:c>
      <x:c r="C1661" s="6">
        <x:v>27.644674345</x:v>
      </x:c>
      <x:c r="D1661" s="14" t="s">
        <x:v>94</x:v>
      </x:c>
      <x:c r="E1661" s="15">
        <x:v>44771.467691879785</x:v>
      </x:c>
      <x:c r="F1661" t="s">
        <x:v>99</x:v>
      </x:c>
      <x:c r="G1661" s="6">
        <x:v>96.43309479193948</x:v>
      </x:c>
      <x:c r="H1661" t="s">
        <x:v>97</x:v>
      </x:c>
      <x:c r="I1661" s="6">
        <x:v>27.796485527526784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20.852999999999998</x:v>
      </x:c>
      <x:c r="S1661" s="8">
        <x:v>76803.08239981423</x:v>
      </x:c>
      <x:c r="T1661" s="12">
        <x:v>364680.75525971</x:v>
      </x:c>
      <x:c r="U1661" s="12">
        <x:v>28</x:v>
      </x:c>
      <x:c r="V1661" s="12">
        <x:v>54</x:v>
      </x:c>
      <x:c r="W1661" s="12">
        <x:f>NA()</x:f>
      </x:c>
    </x:row>
    <x:row r="1662">
      <x:c r="A1662">
        <x:v>15146</x:v>
      </x:c>
      <x:c r="B1662" s="1">
        <x:v>44774.42171902199</x:v>
      </x:c>
      <x:c r="C1662" s="6">
        <x:v>27.661676148333335</x:v>
      </x:c>
      <x:c r="D1662" s="14" t="s">
        <x:v>94</x:v>
      </x:c>
      <x:c r="E1662" s="15">
        <x:v>44771.467691879785</x:v>
      </x:c>
      <x:c r="F1662" t="s">
        <x:v>99</x:v>
      </x:c>
      <x:c r="G1662" s="6">
        <x:v>96.43600823217378</x:v>
      </x:c>
      <x:c r="H1662" t="s">
        <x:v>97</x:v>
      </x:c>
      <x:c r="I1662" s="6">
        <x:v>27.793352540846627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20.852999999999998</x:v>
      </x:c>
      <x:c r="S1662" s="8">
        <x:v>76810.74818834163</x:v>
      </x:c>
      <x:c r="T1662" s="12">
        <x:v>364689.86740528577</x:v>
      </x:c>
      <x:c r="U1662" s="12">
        <x:v>28</x:v>
      </x:c>
      <x:c r="V1662" s="12">
        <x:v>54</x:v>
      </x:c>
      <x:c r="W1662" s="12">
        <x:f>NA()</x:f>
      </x:c>
    </x:row>
    <x:row r="1663">
      <x:c r="A1663">
        <x:v>15160</x:v>
      </x:c>
      <x:c r="B1663" s="1">
        <x:v>44774.42173078629</x:v>
      </x:c>
      <x:c r="C1663" s="6">
        <x:v>27.67861674</x:v>
      </x:c>
      <x:c r="D1663" s="14" t="s">
        <x:v>94</x:v>
      </x:c>
      <x:c r="E1663" s="15">
        <x:v>44771.467691879785</x:v>
      </x:c>
      <x:c r="F1663" t="s">
        <x:v>99</x:v>
      </x:c>
      <x:c r="G1663" s="6">
        <x:v>96.39688201653493</x:v>
      </x:c>
      <x:c r="H1663" t="s">
        <x:v>97</x:v>
      </x:c>
      <x:c r="I1663" s="6">
        <x:v>27.807722128810838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20.855999999999998</x:v>
      </x:c>
      <x:c r="S1663" s="8">
        <x:v>76807.55568615222</x:v>
      </x:c>
      <x:c r="T1663" s="12">
        <x:v>364699.0812126181</x:v>
      </x:c>
      <x:c r="U1663" s="12">
        <x:v>28</x:v>
      </x:c>
      <x:c r="V1663" s="12">
        <x:v>54</x:v>
      </x:c>
      <x:c r="W1663" s="12">
        <x:f>NA()</x:f>
      </x:c>
    </x:row>
    <x:row r="1664">
      <x:c r="A1664">
        <x:v>15167</x:v>
      </x:c>
      <x:c r="B1664" s="1">
        <x:v>44774.42174196729</x:v>
      </x:c>
      <x:c r="C1664" s="6">
        <x:v>27.694717381666667</x:v>
      </x:c>
      <x:c r="D1664" s="14" t="s">
        <x:v>94</x:v>
      </x:c>
      <x:c r="E1664" s="15">
        <x:v>44771.467691879785</x:v>
      </x:c>
      <x:c r="F1664" t="s">
        <x:v>99</x:v>
      </x:c>
      <x:c r="G1664" s="6">
        <x:v>96.42008883316288</x:v>
      </x:c>
      <x:c r="H1664" t="s">
        <x:v>97</x:v>
      </x:c>
      <x:c r="I1664" s="6">
        <x:v>27.791996922516773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20.855</x:v>
      </x:c>
      <x:c r="S1664" s="8">
        <x:v>76811.0736009161</x:v>
      </x:c>
      <x:c r="T1664" s="12">
        <x:v>364681.221173336</x:v>
      </x:c>
      <x:c r="U1664" s="12">
        <x:v>28</x:v>
      </x:c>
      <x:c r="V1664" s="12">
        <x:v>54</x:v>
      </x:c>
      <x:c r="W1664" s="12">
        <x:f>NA()</x:f>
      </x:c>
    </x:row>
    <x:row r="1665">
      <x:c r="A1665">
        <x:v>15176</x:v>
      </x:c>
      <x:c r="B1665" s="1">
        <x:v>44774.42175373486</x:v>
      </x:c>
      <x:c r="C1665" s="6">
        <x:v>27.711662683333333</x:v>
      </x:c>
      <x:c r="D1665" s="14" t="s">
        <x:v>94</x:v>
      </x:c>
      <x:c r="E1665" s="15">
        <x:v>44771.467691879785</x:v>
      </x:c>
      <x:c r="F1665" t="s">
        <x:v>99</x:v>
      </x:c>
      <x:c r="G1665" s="6">
        <x:v>96.43763309872342</x:v>
      </x:c>
      <x:c r="H1665" t="s">
        <x:v>97</x:v>
      </x:c>
      <x:c r="I1665" s="6">
        <x:v>27.79160529954561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20.852999999999998</x:v>
      </x:c>
      <x:c r="S1665" s="8">
        <x:v>76805.4606779846</x:v>
      </x:c>
      <x:c r="T1665" s="12">
        <x:v>364691.0858150983</x:v>
      </x:c>
      <x:c r="U1665" s="12">
        <x:v>28</x:v>
      </x:c>
      <x:c r="V1665" s="12">
        <x:v>54</x:v>
      </x:c>
      <x:c r="W1665" s="12">
        <x:f>NA()</x:f>
      </x:c>
    </x:row>
    <x:row r="1666">
      <x:c r="A1666">
        <x:v>15181</x:v>
      </x:c>
      <x:c r="B1666" s="1">
        <x:v>44774.4217654704</x:v>
      </x:c>
      <x:c r="C1666" s="6">
        <x:v>27.72856184666667</x:v>
      </x:c>
      <x:c r="D1666" s="14" t="s">
        <x:v>94</x:v>
      </x:c>
      <x:c r="E1666" s="15">
        <x:v>44771.467691879785</x:v>
      </x:c>
      <x:c r="F1666" t="s">
        <x:v>99</x:v>
      </x:c>
      <x:c r="G1666" s="6">
        <x:v>96.434925544954</x:v>
      </x:c>
      <x:c r="H1666" t="s">
        <x:v>97</x:v>
      </x:c>
      <x:c r="I1666" s="6">
        <x:v>27.78527908865044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20.854</x:v>
      </x:c>
      <x:c r="S1666" s="8">
        <x:v>76805.23076437303</x:v>
      </x:c>
      <x:c r="T1666" s="12">
        <x:v>364697.45400929777</x:v>
      </x:c>
      <x:c r="U1666" s="12">
        <x:v>28</x:v>
      </x:c>
      <x:c r="V1666" s="12">
        <x:v>54</x:v>
      </x:c>
      <x:c r="W1666" s="12">
        <x:f>NA()</x:f>
      </x:c>
    </x:row>
    <x:row r="1667">
      <x:c r="A1667">
        <x:v>15191</x:v>
      </x:c>
      <x:c r="B1667" s="1">
        <x:v>44774.421777216434</x:v>
      </x:c>
      <x:c r="C1667" s="6">
        <x:v>27.745476143333335</x:v>
      </x:c>
      <x:c r="D1667" s="14" t="s">
        <x:v>94</x:v>
      </x:c>
      <x:c r="E1667" s="15">
        <x:v>44771.467691879785</x:v>
      </x:c>
      <x:c r="F1667" t="s">
        <x:v>99</x:v>
      </x:c>
      <x:c r="G1667" s="6">
        <x:v>96.454396884944</x:v>
      </x:c>
      <x:c r="H1667" t="s">
        <x:v>97</x:v>
      </x:c>
      <x:c r="I1667" s="6">
        <x:v>27.792057172208843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20.851</x:v>
      </x:c>
      <x:c r="S1667" s="8">
        <x:v>76802.64451419692</x:v>
      </x:c>
      <x:c r="T1667" s="12">
        <x:v>364688.43353700853</x:v>
      </x:c>
      <x:c r="U1667" s="12">
        <x:v>28</x:v>
      </x:c>
      <x:c r="V1667" s="12">
        <x:v>54</x:v>
      </x:c>
      <x:c r="W1667" s="12">
        <x:f>NA()</x:f>
      </x:c>
    </x:row>
    <x:row r="1668">
      <x:c r="A1668">
        <x:v>15205</x:v>
      </x:c>
      <x:c r="B1668" s="1">
        <x:v>44774.42178838229</x:v>
      </x:c>
      <x:c r="C1668" s="6">
        <x:v>27.76155498</x:v>
      </x:c>
      <x:c r="D1668" s="14" t="s">
        <x:v>94</x:v>
      </x:c>
      <x:c r="E1668" s="15">
        <x:v>44771.467691879785</x:v>
      </x:c>
      <x:c r="F1668" t="s">
        <x:v>99</x:v>
      </x:c>
      <x:c r="G1668" s="6">
        <x:v>96.46919466545683</x:v>
      </x:c>
      <x:c r="H1668" t="s">
        <x:v>97</x:v>
      </x:c>
      <x:c r="I1668" s="6">
        <x:v>27.803866132709118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20.848</x:v>
      </x:c>
      <x:c r="S1668" s="8">
        <x:v>76798.412723995</x:v>
      </x:c>
      <x:c r="T1668" s="12">
        <x:v>364702.0512794266</x:v>
      </x:c>
      <x:c r="U1668" s="12">
        <x:v>28</x:v>
      </x:c>
      <x:c r="V1668" s="12">
        <x:v>54</x:v>
      </x:c>
      <x:c r="W1668" s="12">
        <x:f>NA()</x:f>
      </x:c>
    </x:row>
    <x:row r="1669">
      <x:c r="A1669">
        <x:v>15206</x:v>
      </x:c>
      <x:c r="B1669" s="1">
        <x:v>44774.421800112155</x:v>
      </x:c>
      <x:c r="C1669" s="6">
        <x:v>27.778445988333335</x:v>
      </x:c>
      <x:c r="D1669" s="14" t="s">
        <x:v>94</x:v>
      </x:c>
      <x:c r="E1669" s="15">
        <x:v>44771.467691879785</x:v>
      </x:c>
      <x:c r="F1669" t="s">
        <x:v>99</x:v>
      </x:c>
      <x:c r="G1669" s="6">
        <x:v>96.44450666683178</x:v>
      </x:c>
      <x:c r="H1669" t="s">
        <x:v>97</x:v>
      </x:c>
      <x:c r="I1669" s="6">
        <x:v>27.80269125977702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20.851</x:v>
      </x:c>
      <x:c r="S1669" s="8">
        <x:v>76798.52642429215</x:v>
      </x:c>
      <x:c r="T1669" s="12">
        <x:v>364690.24973768584</x:v>
      </x:c>
      <x:c r="U1669" s="12">
        <x:v>28</x:v>
      </x:c>
      <x:c r="V1669" s="12">
        <x:v>54</x:v>
      </x:c>
      <x:c r="W1669" s="12">
        <x:f>NA()</x:f>
      </x:c>
    </x:row>
    <x:row r="1670">
      <x:c r="A1670">
        <x:v>15218</x:v>
      </x:c>
      <x:c r="B1670" s="1">
        <x:v>44774.42181187234</x:v>
      </x:c>
      <x:c r="C1670" s="6">
        <x:v>27.795380645</x:v>
      </x:c>
      <x:c r="D1670" s="14" t="s">
        <x:v>94</x:v>
      </x:c>
      <x:c r="E1670" s="15">
        <x:v>44771.467691879785</x:v>
      </x:c>
      <x:c r="F1670" t="s">
        <x:v>99</x:v>
      </x:c>
      <x:c r="G1670" s="6">
        <x:v>96.47435094337246</x:v>
      </x:c>
      <x:c r="H1670" t="s">
        <x:v>97</x:v>
      </x:c>
      <x:c r="I1670" s="6">
        <x:v>27.798323146074836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20.848</x:v>
      </x:c>
      <x:c r="S1670" s="8">
        <x:v>76800.16853566158</x:v>
      </x:c>
      <x:c r="T1670" s="12">
        <x:v>364685.2810579586</x:v>
      </x:c>
      <x:c r="U1670" s="12">
        <x:v>28</x:v>
      </x:c>
      <x:c r="V1670" s="12">
        <x:v>54</x:v>
      </x:c>
      <x:c r="W1670" s="12">
        <x:f>NA()</x:f>
      </x:c>
    </x:row>
    <x:row r="1671">
      <x:c r="A1671">
        <x:v>15231</x:v>
      </x:c>
      <x:c r="B1671" s="1">
        <x:v>44774.421823057455</x:v>
      </x:c>
      <x:c r="C1671" s="6">
        <x:v>27.81148721</x:v>
      </x:c>
      <x:c r="D1671" s="14" t="s">
        <x:v>94</x:v>
      </x:c>
      <x:c r="E1671" s="15">
        <x:v>44771.467691879785</x:v>
      </x:c>
      <x:c r="F1671" t="s">
        <x:v>99</x:v>
      </x:c>
      <x:c r="G1671" s="6">
        <x:v>96.4748127200951</x:v>
      </x:c>
      <x:c r="H1671" t="s">
        <x:v>97</x:v>
      </x:c>
      <x:c r="I1671" s="6">
        <x:v>27.816307761045664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20.846</x:v>
      </x:c>
      <x:c r="S1671" s="8">
        <x:v>76786.16658520096</x:v>
      </x:c>
      <x:c r="T1671" s="12">
        <x:v>364687.8738522885</x:v>
      </x:c>
      <x:c r="U1671" s="12">
        <x:v>28</x:v>
      </x:c>
      <x:c r="V1671" s="12">
        <x:v>54</x:v>
      </x:c>
      <x:c r="W1671" s="12">
        <x:f>NA()</x:f>
      </x:c>
    </x:row>
    <x:row r="1672">
      <x:c r="A1672">
        <x:v>15239</x:v>
      </x:c>
      <x:c r="B1672" s="1">
        <x:v>44774.42183480078</x:v>
      </x:c>
      <x:c r="C1672" s="6">
        <x:v>27.828397596666665</x:v>
      </x:c>
      <x:c r="D1672" s="14" t="s">
        <x:v>94</x:v>
      </x:c>
      <x:c r="E1672" s="15">
        <x:v>44771.467691879785</x:v>
      </x:c>
      <x:c r="F1672" t="s">
        <x:v>99</x:v>
      </x:c>
      <x:c r="G1672" s="6">
        <x:v>96.45138243762608</x:v>
      </x:c>
      <x:c r="H1672" t="s">
        <x:v>97</x:v>
      </x:c>
      <x:c r="I1672" s="6">
        <x:v>27.81377725662969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20.849</x:v>
      </x:c>
      <x:c r="S1672" s="8">
        <x:v>76792.6793768326</x:v>
      </x:c>
      <x:c r="T1672" s="12">
        <x:v>364688.5404065802</x:v>
      </x:c>
      <x:c r="U1672" s="12">
        <x:v>28</x:v>
      </x:c>
      <x:c r="V1672" s="12">
        <x:v>54</x:v>
      </x:c>
      <x:c r="W1672" s="12">
        <x:f>NA()</x:f>
      </x:c>
    </x:row>
    <x:row r="1673">
      <x:c r="A1673">
        <x:v>15245</x:v>
      </x:c>
      <x:c r="B1673" s="1">
        <x:v>44774.42184655579</x:v>
      </x:c>
      <x:c r="C1673" s="6">
        <x:v>27.84532483</x:v>
      </x:c>
      <x:c r="D1673" s="14" t="s">
        <x:v>94</x:v>
      </x:c>
      <x:c r="E1673" s="15">
        <x:v>44771.467691879785</x:v>
      </x:c>
      <x:c r="F1673" t="s">
        <x:v>99</x:v>
      </x:c>
      <x:c r="G1673" s="6">
        <x:v>96.46383567242762</x:v>
      </x:c>
      <x:c r="H1673" t="s">
        <x:v>97</x:v>
      </x:c>
      <x:c r="I1673" s="6">
        <x:v>27.818868392455443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20.846999999999998</x:v>
      </x:c>
      <x:c r="S1673" s="8">
        <x:v>76784.70345520887</x:v>
      </x:c>
      <x:c r="T1673" s="12">
        <x:v>364709.4320387719</x:v>
      </x:c>
      <x:c r="U1673" s="12">
        <x:v>28</x:v>
      </x:c>
      <x:c r="V1673" s="12">
        <x:v>54</x:v>
      </x:c>
      <x:c r="W1673" s="12">
        <x:f>NA()</x:f>
      </x:c>
    </x:row>
    <x:row r="1674">
      <x:c r="A1674">
        <x:v>15256</x:v>
      </x:c>
      <x:c r="B1674" s="1">
        <x:v>44774.421857689886</x:v>
      </x:c>
      <x:c r="C1674" s="6">
        <x:v>27.861357923333333</x:v>
      </x:c>
      <x:c r="D1674" s="14" t="s">
        <x:v>94</x:v>
      </x:c>
      <x:c r="E1674" s="15">
        <x:v>44771.467691879785</x:v>
      </x:c>
      <x:c r="F1674" t="s">
        <x:v>99</x:v>
      </x:c>
      <x:c r="G1674" s="6">
        <x:v>96.46653263547047</x:v>
      </x:c>
      <x:c r="H1674" t="s">
        <x:v>97</x:v>
      </x:c>
      <x:c r="I1674" s="6">
        <x:v>27.806728004391516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20.848</x:v>
      </x:c>
      <x:c r="S1674" s="8">
        <x:v>76782.88015159787</x:v>
      </x:c>
      <x:c r="T1674" s="12">
        <x:v>364696.3074059854</x:v>
      </x:c>
      <x:c r="U1674" s="12">
        <x:v>28</x:v>
      </x:c>
      <x:c r="V1674" s="12">
        <x:v>54</x:v>
      </x:c>
      <x:c r="W1674" s="12">
        <x:f>NA()</x:f>
      </x:c>
    </x:row>
    <x:row r="1675">
      <x:c r="A1675">
        <x:v>15266</x:v>
      </x:c>
      <x:c r="B1675" s="1">
        <x:v>44774.42186943047</x:v>
      </x:c>
      <x:c r="C1675" s="6">
        <x:v>27.878264353333332</x:v>
      </x:c>
      <x:c r="D1675" s="14" t="s">
        <x:v>94</x:v>
      </x:c>
      <x:c r="E1675" s="15">
        <x:v>44771.467691879785</x:v>
      </x:c>
      <x:c r="F1675" t="s">
        <x:v>99</x:v>
      </x:c>
      <x:c r="G1675" s="6">
        <x:v>96.49459174838456</x:v>
      </x:c>
      <x:c r="H1675" t="s">
        <x:v>97</x:v>
      </x:c>
      <x:c r="I1675" s="6">
        <x:v>27.804287882067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20.845</x:v>
      </x:c>
      <x:c r="S1675" s="8">
        <x:v>76792.70451363422</x:v>
      </x:c>
      <x:c r="T1675" s="12">
        <x:v>364701.1607456547</x:v>
      </x:c>
      <x:c r="U1675" s="12">
        <x:v>28</x:v>
      </x:c>
      <x:c r="V1675" s="12">
        <x:v>54</x:v>
      </x:c>
      <x:c r="W1675" s="12">
        <x:f>NA()</x:f>
      </x:c>
    </x:row>
    <x:row r="1676">
      <x:c r="A1676">
        <x:v>15271</x:v>
      </x:c>
      <x:c r="B1676" s="1">
        <x:v>44774.421881196526</x:v>
      </x:c>
      <x:c r="C1676" s="6">
        <x:v>27.895207481666667</x:v>
      </x:c>
      <x:c r="D1676" s="14" t="s">
        <x:v>94</x:v>
      </x:c>
      <x:c r="E1676" s="15">
        <x:v>44771.467691879785</x:v>
      </x:c>
      <x:c r="F1676" t="s">
        <x:v>99</x:v>
      </x:c>
      <x:c r="G1676" s="6">
        <x:v>96.48073281344148</x:v>
      </x:c>
      <x:c r="H1676" t="s">
        <x:v>97</x:v>
      </x:c>
      <x:c r="I1676" s="6">
        <x:v>27.800703014214832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20.846999999999998</x:v>
      </x:c>
      <x:c r="S1676" s="8">
        <x:v>76794.92684461581</x:v>
      </x:c>
      <x:c r="T1676" s="12">
        <x:v>364697.0788828493</x:v>
      </x:c>
      <x:c r="U1676" s="12">
        <x:v>28</x:v>
      </x:c>
      <x:c r="V1676" s="12">
        <x:v>54</x:v>
      </x:c>
      <x:c r="W1676" s="12">
        <x:f>NA()</x:f>
      </x:c>
    </x:row>
    <x:row r="1677">
      <x:c r="A1677">
        <x:v>15279</x:v>
      </x:c>
      <x:c r="B1677" s="1">
        <x:v>44774.42189296402</x:v>
      </x:c>
      <x:c r="C1677" s="6">
        <x:v>27.91215267</x:v>
      </x:c>
      <x:c r="D1677" s="14" t="s">
        <x:v>94</x:v>
      </x:c>
      <x:c r="E1677" s="15">
        <x:v>44771.467691879785</x:v>
      </x:c>
      <x:c r="F1677" t="s">
        <x:v>99</x:v>
      </x:c>
      <x:c r="G1677" s="6">
        <x:v>96.47053973741579</x:v>
      </x:c>
      <x:c r="H1677" t="s">
        <x:v>97</x:v>
      </x:c>
      <x:c r="I1677" s="6">
        <x:v>27.80242013531324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20.848</x:v>
      </x:c>
      <x:c r="S1677" s="8">
        <x:v>76786.14009764914</x:v>
      </x:c>
      <x:c r="T1677" s="12">
        <x:v>364696.6157145598</x:v>
      </x:c>
      <x:c r="U1677" s="12">
        <x:v>28</x:v>
      </x:c>
      <x:c r="V1677" s="12">
        <x:v>54</x:v>
      </x:c>
      <x:c r="W1677" s="12">
        <x:f>NA()</x:f>
      </x:c>
    </x:row>
    <x:row r="1678">
      <x:c r="A1678">
        <x:v>15295</x:v>
      </x:c>
      <x:c r="B1678" s="1">
        <x:v>44774.421904142386</x:v>
      </x:c>
      <x:c r="C1678" s="6">
        <x:v>27.928249523333335</x:v>
      </x:c>
      <x:c r="D1678" s="14" t="s">
        <x:v>94</x:v>
      </x:c>
      <x:c r="E1678" s="15">
        <x:v>44771.467691879785</x:v>
      </x:c>
      <x:c r="F1678" t="s">
        <x:v>99</x:v>
      </x:c>
      <x:c r="G1678" s="6">
        <x:v>96.515637533082</x:v>
      </x:c>
      <x:c r="H1678" t="s">
        <x:v>97</x:v>
      </x:c>
      <x:c r="I1678" s="6">
        <x:v>27.790912428246884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20.843999999999998</x:v>
      </x:c>
      <x:c r="S1678" s="8">
        <x:v>76775.43240840799</x:v>
      </x:c>
      <x:c r="T1678" s="12">
        <x:v>364683.43916185526</x:v>
      </x:c>
      <x:c r="U1678" s="12">
        <x:v>28</x:v>
      </x:c>
      <x:c r="V1678" s="12">
        <x:v>54</x:v>
      </x:c>
      <x:c r="W1678" s="12">
        <x:f>NA()</x:f>
      </x:c>
    </x:row>
    <x:row r="1679">
      <x:c r="A1679">
        <x:v>15298</x:v>
      </x:c>
      <x:c r="B1679" s="1">
        <x:v>44774.42191590139</x:v>
      </x:c>
      <x:c r="C1679" s="6">
        <x:v>27.945182485</x:v>
      </x:c>
      <x:c r="D1679" s="14" t="s">
        <x:v>94</x:v>
      </x:c>
      <x:c r="E1679" s="15">
        <x:v>44771.467691879785</x:v>
      </x:c>
      <x:c r="F1679" t="s">
        <x:v>99</x:v>
      </x:c>
      <x:c r="G1679" s="6">
        <x:v>96.48280676391201</x:v>
      </x:c>
      <x:c r="H1679" t="s">
        <x:v>97</x:v>
      </x:c>
      <x:c r="I1679" s="6">
        <x:v>27.798473770591045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20.846999999999998</x:v>
      </x:c>
      <x:c r="S1679" s="8">
        <x:v>76775.60228272482</x:v>
      </x:c>
      <x:c r="T1679" s="12">
        <x:v>364687.3887567466</x:v>
      </x:c>
      <x:c r="U1679" s="12">
        <x:v>28</x:v>
      </x:c>
      <x:c r="V1679" s="12">
        <x:v>54</x:v>
      </x:c>
      <x:c r="W1679" s="12">
        <x:f>NA()</x:f>
      </x:c>
    </x:row>
    <x:row r="1680">
      <x:c r="A1680">
        <x:v>15310</x:v>
      </x:c>
      <x:c r="B1680" s="1">
        <x:v>44774.42192763926</x:v>
      </x:c>
      <x:c r="C1680" s="6">
        <x:v>27.962085011666666</x:v>
      </x:c>
      <x:c r="D1680" s="14" t="s">
        <x:v>94</x:v>
      </x:c>
      <x:c r="E1680" s="15">
        <x:v>44771.467691879785</x:v>
      </x:c>
      <x:c r="F1680" t="s">
        <x:v>99</x:v>
      </x:c>
      <x:c r="G1680" s="6">
        <x:v>96.50868463640502</x:v>
      </x:c>
      <x:c r="H1680" t="s">
        <x:v>97</x:v>
      </x:c>
      <x:c r="I1680" s="6">
        <x:v>27.798383395881046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20.843999999999998</x:v>
      </x:c>
      <x:c r="S1680" s="8">
        <x:v>76773.665355939</x:v>
      </x:c>
      <x:c r="T1680" s="12">
        <x:v>364690.8591958646</x:v>
      </x:c>
      <x:c r="U1680" s="12">
        <x:v>28</x:v>
      </x:c>
      <x:c r="V1680" s="12">
        <x:v>54</x:v>
      </x:c>
      <x:c r="W1680" s="12">
        <x:f>NA()</x:f>
      </x:c>
    </x:row>
    <x:row r="1681">
      <x:c r="A1681">
        <x:v>15322</x:v>
      </x:c>
      <x:c r="B1681" s="1">
        <x:v>44774.42193878872</x:v>
      </x:c>
      <x:c r="C1681" s="6">
        <x:v>27.978140235</x:v>
      </x:c>
      <x:c r="D1681" s="14" t="s">
        <x:v>94</x:v>
      </x:c>
      <x:c r="E1681" s="15">
        <x:v>44771.467691879785</x:v>
      </x:c>
      <x:c r="F1681" t="s">
        <x:v>99</x:v>
      </x:c>
      <x:c r="G1681" s="6">
        <x:v>96.51853391097532</x:v>
      </x:c>
      <x:c r="H1681" t="s">
        <x:v>97</x:v>
      </x:c>
      <x:c r="I1681" s="6">
        <x:v>27.815524509474926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20.841</x:v>
      </x:c>
      <x:c r="S1681" s="8">
        <x:v>76764.22884382565</x:v>
      </x:c>
      <x:c r="T1681" s="12">
        <x:v>364683.24066747987</x:v>
      </x:c>
      <x:c r="U1681" s="12">
        <x:v>28</x:v>
      </x:c>
      <x:c r="V1681" s="12">
        <x:v>54</x:v>
      </x:c>
      <x:c r="W1681" s="12">
        <x:f>NA()</x:f>
      </x:c>
    </x:row>
    <x:row r="1682">
      <x:c r="A1682">
        <x:v>15328</x:v>
      </x:c>
      <x:c r="B1682" s="1">
        <x:v>44774.42195049684</x:v>
      </x:c>
      <x:c r="C1682" s="6">
        <x:v>27.994999935</x:v>
      </x:c>
      <x:c r="D1682" s="14" t="s">
        <x:v>94</x:v>
      </x:c>
      <x:c r="E1682" s="15">
        <x:v>44771.467691879785</x:v>
      </x:c>
      <x:c r="F1682" t="s">
        <x:v>99</x:v>
      </x:c>
      <x:c r="G1682" s="6">
        <x:v>96.49128440590908</x:v>
      </x:c>
      <x:c r="H1682" t="s">
        <x:v>97</x:v>
      </x:c>
      <x:c r="I1682" s="6">
        <x:v>27.807842628760227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20.845</x:v>
      </x:c>
      <x:c r="S1682" s="8">
        <x:v>76768.00123575403</x:v>
      </x:c>
      <x:c r="T1682" s="12">
        <x:v>364677.2987045646</x:v>
      </x:c>
      <x:c r="U1682" s="12">
        <x:v>28</x:v>
      </x:c>
      <x:c r="V1682" s="12">
        <x:v>54</x:v>
      </x:c>
      <x:c r="W1682" s="12">
        <x:f>NA()</x:f>
      </x:c>
    </x:row>
    <x:row r="1683">
      <x:c r="A1683">
        <x:v>15337</x:v>
      </x:c>
      <x:c r="B1683" s="1">
        <x:v>44774.42196226289</x:v>
      </x:c>
      <x:c r="C1683" s="6">
        <x:v>28.011943035</x:v>
      </x:c>
      <x:c r="D1683" s="14" t="s">
        <x:v>94</x:v>
      </x:c>
      <x:c r="E1683" s="15">
        <x:v>44771.467691879785</x:v>
      </x:c>
      <x:c r="F1683" t="s">
        <x:v>99</x:v>
      </x:c>
      <x:c r="G1683" s="6">
        <x:v>96.5087620342618</x:v>
      </x:c>
      <x:c r="H1683" t="s">
        <x:v>97</x:v>
      </x:c>
      <x:c r="I1683" s="6">
        <x:v>27.807541378894257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20.843</x:v>
      </x:c>
      <x:c r="S1683" s="8">
        <x:v>76766.54707634017</x:v>
      </x:c>
      <x:c r="T1683" s="12">
        <x:v>364691.040123847</x:v>
      </x:c>
      <x:c r="U1683" s="12">
        <x:v>28</x:v>
      </x:c>
      <x:c r="V1683" s="12">
        <x:v>54</x:v>
      </x:c>
      <x:c r="W1683" s="12">
        <x:f>NA()</x:f>
      </x:c>
    </x:row>
    <x:row r="1684">
      <x:c r="A1684">
        <x:v>15349</x:v>
      </x:c>
      <x:c r="B1684" s="1">
        <x:v>44774.42197344398</x:v>
      </x:c>
      <x:c r="C1684" s="6">
        <x:v>28.028043805</x:v>
      </x:c>
      <x:c r="D1684" s="14" t="s">
        <x:v>94</x:v>
      </x:c>
      <x:c r="E1684" s="15">
        <x:v>44771.467691879785</x:v>
      </x:c>
      <x:c r="F1684" t="s">
        <x:v>99</x:v>
      </x:c>
      <x:c r="G1684" s="6">
        <x:v>96.58104158478241</x:v>
      </x:c>
      <x:c r="H1684" t="s">
        <x:v>97</x:v>
      </x:c>
      <x:c r="I1684" s="6">
        <x:v>27.803836007757127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20.835</x:v>
      </x:c>
      <x:c r="S1684" s="8">
        <x:v>76760.05770567914</x:v>
      </x:c>
      <x:c r="T1684" s="12">
        <x:v>364680.4445767815</x:v>
      </x:c>
      <x:c r="U1684" s="12">
        <x:v>28</x:v>
      </x:c>
      <x:c r="V1684" s="12">
        <x:v>54</x:v>
      </x:c>
      <x:c r="W1684" s="12">
        <x:f>NA()</x:f>
      </x:c>
    </x:row>
    <x:row r="1685">
      <x:c r="A1685">
        <x:v>15355</x:v>
      </x:c>
      <x:c r="B1685" s="1">
        <x:v>44774.421985217705</x:v>
      </x:c>
      <x:c r="C1685" s="6">
        <x:v>28.044997968333334</x:v>
      </x:c>
      <x:c r="D1685" s="14" t="s">
        <x:v>94</x:v>
      </x:c>
      <x:c r="E1685" s="15">
        <x:v>44771.467691879785</x:v>
      </x:c>
      <x:c r="F1685" t="s">
        <x:v>99</x:v>
      </x:c>
      <x:c r="G1685" s="6">
        <x:v>96.5562550880916</x:v>
      </x:c>
      <x:c r="H1685" t="s">
        <x:v>97</x:v>
      </x:c>
      <x:c r="I1685" s="6">
        <x:v>27.811969754644906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20.837</x:v>
      </x:c>
      <x:c r="S1685" s="8">
        <x:v>76760.51823796688</x:v>
      </x:c>
      <x:c r="T1685" s="12">
        <x:v>364682.55813594646</x:v>
      </x:c>
      <x:c r="U1685" s="12">
        <x:v>28</x:v>
      </x:c>
      <x:c r="V1685" s="12">
        <x:v>54</x:v>
      </x:c>
      <x:c r="W1685" s="12">
        <x:f>NA()</x:f>
      </x:c>
    </x:row>
    <x:row r="1686">
      <x:c r="A1686">
        <x:v>15364</x:v>
      </x:c>
      <x:c r="B1686" s="1">
        <x:v>44774.42199696897</x:v>
      </x:c>
      <x:c r="C1686" s="6">
        <x:v>28.061919803333332</x:v>
      </x:c>
      <x:c r="D1686" s="14" t="s">
        <x:v>94</x:v>
      </x:c>
      <x:c r="E1686" s="15">
        <x:v>44771.467691879785</x:v>
      </x:c>
      <x:c r="F1686" t="s">
        <x:v>99</x:v>
      </x:c>
      <x:c r="G1686" s="6">
        <x:v>96.5252063443996</x:v>
      </x:c>
      <x:c r="H1686" t="s">
        <x:v>97</x:v>
      </x:c>
      <x:c r="I1686" s="6">
        <x:v>27.808354753594358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20.841</x:v>
      </x:c>
      <x:c r="S1686" s="8">
        <x:v>76758.28390583256</x:v>
      </x:c>
      <x:c r="T1686" s="12">
        <x:v>364686.08145834226</x:v>
      </x:c>
      <x:c r="U1686" s="12">
        <x:v>28</x:v>
      </x:c>
      <x:c r="V1686" s="12">
        <x:v>54</x:v>
      </x:c>
      <x:c r="W1686" s="12">
        <x:f>NA()</x:f>
      </x:c>
    </x:row>
    <x:row r="1687">
      <x:c r="A1687">
        <x:v>15371</x:v>
      </x:c>
      <x:c r="B1687" s="1">
        <x:v>44774.422008117195</x:v>
      </x:c>
      <x:c r="C1687" s="6">
        <x:v>28.077973235</x:v>
      </x:c>
      <x:c r="D1687" s="14" t="s">
        <x:v>94</x:v>
      </x:c>
      <x:c r="E1687" s="15">
        <x:v>44771.467691879785</x:v>
      </x:c>
      <x:c r="F1687" t="s">
        <x:v>99</x:v>
      </x:c>
      <x:c r="G1687" s="6">
        <x:v>96.5493102105434</x:v>
      </x:c>
      <x:c r="H1687" t="s">
        <x:v>97</x:v>
      </x:c>
      <x:c r="I1687" s="6">
        <x:v>27.8009440136143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20.839</x:v>
      </x:c>
      <x:c r="S1687" s="8">
        <x:v>76756.28008092288</x:v>
      </x:c>
      <x:c r="T1687" s="12">
        <x:v>364675.38007336715</x:v>
      </x:c>
      <x:c r="U1687" s="12">
        <x:v>28</x:v>
      </x:c>
      <x:c r="V1687" s="12">
        <x:v>54</x:v>
      </x:c>
      <x:c r="W1687" s="12">
        <x:f>NA()</x:f>
      </x:c>
    </x:row>
    <x:row r="1688">
      <x:c r="A1688">
        <x:v>15382</x:v>
      </x:c>
      <x:c r="B1688" s="1">
        <x:v>44774.42201984495</x:v>
      </x:c>
      <x:c r="C1688" s="6">
        <x:v>28.094861196666667</x:v>
      </x:c>
      <x:c r="D1688" s="14" t="s">
        <x:v>94</x:v>
      </x:c>
      <x:c r="E1688" s="15">
        <x:v>44771.467691879785</x:v>
      </x:c>
      <x:c r="F1688" t="s">
        <x:v>99</x:v>
      </x:c>
      <x:c r="G1688" s="6">
        <x:v>96.57002689057403</x:v>
      </x:c>
      <x:c r="H1688" t="s">
        <x:v>97</x:v>
      </x:c>
      <x:c r="I1688" s="6">
        <x:v>27.79717839997602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20.837</x:v>
      </x:c>
      <x:c r="S1688" s="8">
        <x:v>76753.21172534522</x:v>
      </x:c>
      <x:c r="T1688" s="12">
        <x:v>364665.0909316666</x:v>
      </x:c>
      <x:c r="U1688" s="12">
        <x:v>28</x:v>
      </x:c>
      <x:c r="V1688" s="12">
        <x:v>54</x:v>
      </x:c>
      <x:c r="W1688" s="12">
        <x:f>NA()</x:f>
      </x:c>
    </x:row>
    <x:row r="1689">
      <x:c r="A1689">
        <x:v>15391</x:v>
      </x:c>
      <x:c r="B1689" s="1">
        <x:v>44774.42203159133</x:v>
      </x:c>
      <x:c r="C1689" s="6">
        <x:v>28.11177599333333</x:v>
      </x:c>
      <x:c r="D1689" s="14" t="s">
        <x:v>94</x:v>
      </x:c>
      <x:c r="E1689" s="15">
        <x:v>44771.467691879785</x:v>
      </x:c>
      <x:c r="F1689" t="s">
        <x:v>99</x:v>
      </x:c>
      <x:c r="G1689" s="6">
        <x:v>96.55346741083675</x:v>
      </x:c>
      <x:c r="H1689" t="s">
        <x:v>97</x:v>
      </x:c>
      <x:c r="I1689" s="6">
        <x:v>27.787237200272102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20.84</x:v>
      </x:c>
      <x:c r="S1689" s="8">
        <x:v>76757.09254138962</x:v>
      </x:c>
      <x:c r="T1689" s="12">
        <x:v>364697.3848380235</x:v>
      </x:c>
      <x:c r="U1689" s="12">
        <x:v>28</x:v>
      </x:c>
      <x:c r="V1689" s="12">
        <x:v>54</x:v>
      </x:c>
      <x:c r="W1689" s="12">
        <x:f>NA()</x:f>
      </x:c>
    </x:row>
    <x:row r="1690">
      <x:c r="A1690">
        <x:v>15399</x:v>
      </x:c>
      <x:c r="B1690" s="1">
        <x:v>44774.42204334586</x:v>
      </x:c>
      <x:c r="C1690" s="6">
        <x:v>28.128702521666668</x:v>
      </x:c>
      <x:c r="D1690" s="14" t="s">
        <x:v>94</x:v>
      </x:c>
      <x:c r="E1690" s="15">
        <x:v>44771.467691879785</x:v>
      </x:c>
      <x:c r="F1690" t="s">
        <x:v>99</x:v>
      </x:c>
      <x:c r="G1690" s="6">
        <x:v>96.56892788348078</x:v>
      </x:c>
      <x:c r="H1690" t="s">
        <x:v>97</x:v>
      </x:c>
      <x:c r="I1690" s="6">
        <x:v>27.80760162886554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20.836</x:v>
      </x:c>
      <x:c r="S1690" s="8">
        <x:v>76753.00892881793</x:v>
      </x:c>
      <x:c r="T1690" s="12">
        <x:v>364687.13497049356</x:v>
      </x:c>
      <x:c r="U1690" s="12">
        <x:v>28</x:v>
      </x:c>
      <x:c r="V1690" s="12">
        <x:v>54</x:v>
      </x:c>
      <x:c r="W1690" s="12">
        <x:f>NA()</x:f>
      </x:c>
    </x:row>
    <x:row r="1691">
      <x:c r="A1691">
        <x:v>15411</x:v>
      </x:c>
      <x:c r="B1691" s="1">
        <x:v>44774.422054500275</x:v>
      </x:c>
      <x:c r="C1691" s="6">
        <x:v>28.14476488</x:v>
      </x:c>
      <x:c r="D1691" s="14" t="s">
        <x:v>94</x:v>
      </x:c>
      <x:c r="E1691" s="15">
        <x:v>44771.467691879785</x:v>
      </x:c>
      <x:c r="F1691" t="s">
        <x:v>99</x:v>
      </x:c>
      <x:c r="G1691" s="6">
        <x:v>96.53105562460571</x:v>
      </x:c>
      <x:c r="H1691" t="s">
        <x:v>97</x:v>
      </x:c>
      <x:c r="I1691" s="6">
        <x:v>27.82055539774592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20.839</x:v>
      </x:c>
      <x:c r="S1691" s="8">
        <x:v>76748.4709789826</x:v>
      </x:c>
      <x:c r="T1691" s="12">
        <x:v>364682.2733345275</x:v>
      </x:c>
      <x:c r="U1691" s="12">
        <x:v>28</x:v>
      </x:c>
      <x:c r="V1691" s="12">
        <x:v>54</x:v>
      </x:c>
      <x:c r="W1691" s="12">
        <x:f>NA()</x:f>
      </x:c>
    </x:row>
    <x:row r="1692">
      <x:c r="A1692">
        <x:v>15420</x:v>
      </x:c>
      <x:c r="B1692" s="1">
        <x:v>44774.422066251325</x:v>
      </x:c>
      <x:c r="C1692" s="6">
        <x:v>28.16168639</x:v>
      </x:c>
      <x:c r="D1692" s="14" t="s">
        <x:v>94</x:v>
      </x:c>
      <x:c r="E1692" s="15">
        <x:v>44771.467691879785</x:v>
      </x:c>
      <x:c r="F1692" t="s">
        <x:v>99</x:v>
      </x:c>
      <x:c r="G1692" s="6">
        <x:v>96.56564617763341</x:v>
      </x:c>
      <x:c r="H1692" t="s">
        <x:v>97</x:v>
      </x:c>
      <x:c r="I1692" s="6">
        <x:v>27.811126254051032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20.836</x:v>
      </x:c>
      <x:c r="S1692" s="8">
        <x:v>76751.42128744042</x:v>
      </x:c>
      <x:c r="T1692" s="12">
        <x:v>364688.6533873073</x:v>
      </x:c>
      <x:c r="U1692" s="12">
        <x:v>28</x:v>
      </x:c>
      <x:c r="V1692" s="12">
        <x:v>54</x:v>
      </x:c>
      <x:c r="W1692" s="12">
        <x:f>NA()</x:f>
      </x:c>
    </x:row>
    <x:row r="1693">
      <x:c r="A1693">
        <x:v>15427</x:v>
      </x:c>
      <x:c r="B1693" s="1">
        <x:v>44774.42207800273</x:v>
      </x:c>
      <x:c r="C1693" s="6">
        <x:v>28.178608416666666</x:v>
      </x:c>
      <x:c r="D1693" s="14" t="s">
        <x:v>94</x:v>
      </x:c>
      <x:c r="E1693" s="15">
        <x:v>44771.467691879785</x:v>
      </x:c>
      <x:c r="F1693" t="s">
        <x:v>99</x:v>
      </x:c>
      <x:c r="G1693" s="6">
        <x:v>96.60117363711687</x:v>
      </x:c>
      <x:c r="H1693" t="s">
        <x:v>97</x:v>
      </x:c>
      <x:c r="I1693" s="6">
        <x:v>27.809951378577807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20.832</x:v>
      </x:c>
      <x:c r="S1693" s="8">
        <x:v>76744.52681797383</x:v>
      </x:c>
      <x:c r="T1693" s="12">
        <x:v>364694.33997464774</x:v>
      </x:c>
      <x:c r="U1693" s="12">
        <x:v>28</x:v>
      </x:c>
      <x:c r="V1693" s="12">
        <x:v>54</x:v>
      </x:c>
      <x:c r="W1693" s="12">
        <x:f>NA()</x:f>
      </x:c>
    </x:row>
    <x:row r="1694">
      <x:c r="A1694">
        <x:v>15436</x:v>
      </x:c>
      <x:c r="B1694" s="1">
        <x:v>44774.42208915312</x:v>
      </x:c>
      <x:c r="C1694" s="6">
        <x:v>28.194664968333335</x:v>
      </x:c>
      <x:c r="D1694" s="14" t="s">
        <x:v>94</x:v>
      </x:c>
      <x:c r="E1694" s="15">
        <x:v>44771.467691879785</x:v>
      </x:c>
      <x:c r="F1694" t="s">
        <x:v>99</x:v>
      </x:c>
      <x:c r="G1694" s="6">
        <x:v>96.5792181239761</x:v>
      </x:c>
      <x:c r="H1694" t="s">
        <x:v>97</x:v>
      </x:c>
      <x:c r="I1694" s="6">
        <x:v>27.805794130206323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20.835</x:v>
      </x:c>
      <x:c r="S1694" s="8">
        <x:v>76746.07727536945</x:v>
      </x:c>
      <x:c r="T1694" s="12">
        <x:v>364689.1893484956</x:v>
      </x:c>
      <x:c r="U1694" s="12">
        <x:v>28</x:v>
      </x:c>
      <x:c r="V1694" s="12">
        <x:v>54</x:v>
      </x:c>
      <x:c r="W1694" s="12">
        <x:f>NA()</x:f>
      </x:c>
    </x:row>
    <x:row r="1695">
      <x:c r="A1695">
        <x:v>15440</x:v>
      </x:c>
      <x:c r="B1695" s="1">
        <x:v>44774.42210092156</x:v>
      </x:c>
      <x:c r="C1695" s="6">
        <x:v>28.211611531666666</x:v>
      </x:c>
      <x:c r="D1695" s="14" t="s">
        <x:v>94</x:v>
      </x:c>
      <x:c r="E1695" s="15">
        <x:v>44771.467691879785</x:v>
      </x:c>
      <x:c r="F1695" t="s">
        <x:v>99</x:v>
      </x:c>
      <x:c r="G1695" s="6">
        <x:v>96.57327123279784</x:v>
      </x:c>
      <x:c r="H1695" t="s">
        <x:v>97</x:v>
      </x:c>
      <x:c r="I1695" s="6">
        <x:v>27.81218062982589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20.835</x:v>
      </x:c>
      <x:c r="S1695" s="8">
        <x:v>76740.90337662245</x:v>
      </x:c>
      <x:c r="T1695" s="12">
        <x:v>364688.21254990046</x:v>
      </x:c>
      <x:c r="U1695" s="12">
        <x:v>28</x:v>
      </x:c>
      <x:c r="V1695" s="12">
        <x:v>54</x:v>
      </x:c>
      <x:c r="W1695" s="12">
        <x:f>NA()</x:f>
      </x:c>
    </x:row>
    <x:row r="1696">
      <x:c r="A1696">
        <x:v>15455</x:v>
      </x:c>
      <x:c r="B1696" s="1">
        <x:v>44774.422112674314</x:v>
      </x:c>
      <x:c r="C1696" s="6">
        <x:v>28.228535485</x:v>
      </x:c>
      <x:c r="D1696" s="14" t="s">
        <x:v>94</x:v>
      </x:c>
      <x:c r="E1696" s="15">
        <x:v>44771.467691879785</x:v>
      </x:c>
      <x:c r="F1696" t="s">
        <x:v>99</x:v>
      </x:c>
      <x:c r="G1696" s="6">
        <x:v>96.55616673188283</x:v>
      </x:c>
      <x:c r="H1696" t="s">
        <x:v>97</x:v>
      </x:c>
      <x:c r="I1696" s="6">
        <x:v>27.821308525381028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20.836</x:v>
      </x:c>
      <x:c r="S1696" s="8">
        <x:v>76739.35754370564</x:v>
      </x:c>
      <x:c r="T1696" s="12">
        <x:v>364667.5310872379</x:v>
      </x:c>
      <x:c r="U1696" s="12">
        <x:v>28</x:v>
      </x:c>
      <x:c r="V1696" s="12">
        <x:v>54</x:v>
      </x:c>
      <x:c r="W1696" s="12">
        <x:f>NA()</x:f>
      </x:c>
    </x:row>
    <x:row r="1697">
      <x:c r="A1697">
        <x:v>15459</x:v>
      </x:c>
      <x:c r="B1697" s="1">
        <x:v>44774.42212442375</x:v>
      </x:c>
      <x:c r="C1697" s="6">
        <x:v>28.24545468333333</x:v>
      </x:c>
      <x:c r="D1697" s="14" t="s">
        <x:v>94</x:v>
      </x:c>
      <x:c r="E1697" s="15">
        <x:v>44771.467691879785</x:v>
      </x:c>
      <x:c r="F1697" t="s">
        <x:v>99</x:v>
      </x:c>
      <x:c r="G1697" s="6">
        <x:v>96.5982638428376</x:v>
      </x:c>
      <x:c r="H1697" t="s">
        <x:v>97</x:v>
      </x:c>
      <x:c r="I1697" s="6">
        <x:v>27.794587660246634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20.834</x:v>
      </x:c>
      <x:c r="S1697" s="8">
        <x:v>76738.71536813797</x:v>
      </x:c>
      <x:c r="T1697" s="12">
        <x:v>364677.3378505042</x:v>
      </x:c>
      <x:c r="U1697" s="12">
        <x:v>28</x:v>
      </x:c>
      <x:c r="V1697" s="12">
        <x:v>54</x:v>
      </x:c>
      <x:c r="W1697" s="12">
        <x:f>NA()</x:f>
      </x:c>
    </x:row>
    <x:row r="1698">
      <x:c r="A1698">
        <x:v>15472</x:v>
      </x:c>
      <x:c r="B1698" s="1">
        <x:v>44774.422135586094</x:v>
      </x:c>
      <x:c r="C1698" s="6">
        <x:v>28.261528455</x:v>
      </x:c>
      <x:c r="D1698" s="14" t="s">
        <x:v>94</x:v>
      </x:c>
      <x:c r="E1698" s="15">
        <x:v>44771.467691879785</x:v>
      </x:c>
      <x:c r="F1698" t="s">
        <x:v>99</x:v>
      </x:c>
      <x:c r="G1698" s="6">
        <x:v>96.60055635880703</x:v>
      </x:c>
      <x:c r="H1698" t="s">
        <x:v>97</x:v>
      </x:c>
      <x:c r="I1698" s="6">
        <x:v>27.810614128793986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20.832</x:v>
      </x:c>
      <x:c r="S1698" s="8">
        <x:v>76740.68248419759</x:v>
      </x:c>
      <x:c r="T1698" s="12">
        <x:v>364677.51216327073</x:v>
      </x:c>
      <x:c r="U1698" s="12">
        <x:v>28</x:v>
      </x:c>
      <x:c r="V1698" s="12">
        <x:v>54</x:v>
      </x:c>
      <x:c r="W1698" s="12">
        <x:f>NA()</x:f>
      </x:c>
    </x:row>
    <x:row r="1699">
      <x:c r="A1699">
        <x:v>15482</x:v>
      </x:c>
      <x:c r="B1699" s="1">
        <x:v>44774.422147341225</x:v>
      </x:c>
      <x:c r="C1699" s="6">
        <x:v>28.278455838333333</x:v>
      </x:c>
      <x:c r="D1699" s="14" t="s">
        <x:v>94</x:v>
      </x:c>
      <x:c r="E1699" s="15">
        <x:v>44771.467691879785</x:v>
      </x:c>
      <x:c r="F1699" t="s">
        <x:v>99</x:v>
      </x:c>
      <x:c r="G1699" s="6">
        <x:v>96.60263666238056</x:v>
      </x:c>
      <x:c r="H1699" t="s">
        <x:v>97</x:v>
      </x:c>
      <x:c r="I1699" s="6">
        <x:v>27.799136518540763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20.833</x:v>
      </x:c>
      <x:c r="S1699" s="8">
        <x:v>76732.41810828395</x:v>
      </x:c>
      <x:c r="T1699" s="12">
        <x:v>364679.13871670386</x:v>
      </x:c>
      <x:c r="U1699" s="12">
        <x:v>28</x:v>
      </x:c>
      <x:c r="V1699" s="12">
        <x:v>54</x:v>
      </x:c>
      <x:c r="W1699" s="12">
        <x:f>NA()</x:f>
      </x:c>
    </x:row>
    <x:row r="1700">
      <x:c r="A1700">
        <x:v>15490</x:v>
      </x:c>
      <x:c r="B1700" s="1">
        <x:v>44774.42215910632</x:v>
      </x:c>
      <x:c r="C1700" s="6">
        <x:v>28.295397573333332</x:v>
      </x:c>
      <x:c r="D1700" s="14" t="s">
        <x:v>94</x:v>
      </x:c>
      <x:c r="E1700" s="15">
        <x:v>44771.467691879785</x:v>
      </x:c>
      <x:c r="F1700" t="s">
        <x:v>99</x:v>
      </x:c>
      <x:c r="G1700" s="6">
        <x:v>96.61068246129695</x:v>
      </x:c>
      <x:c r="H1700" t="s">
        <x:v>97</x:v>
      </x:c>
      <x:c r="I1700" s="6">
        <x:v>27.808987378497022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20.831</x:v>
      </x:c>
      <x:c r="S1700" s="8">
        <x:v>76726.05390699381</x:v>
      </x:c>
      <x:c r="T1700" s="12">
        <x:v>364673.9041446333</x:v>
      </x:c>
      <x:c r="U1700" s="12">
        <x:v>28</x:v>
      </x:c>
      <x:c r="V1700" s="12">
        <x:v>54</x:v>
      </x:c>
      <x:c r="W1700" s="12">
        <x:f>NA()</x:f>
      </x:c>
    </x:row>
    <x:row r="1701">
      <x:c r="A1701">
        <x:v>15497</x:v>
      </x:c>
      <x:c r="B1701" s="1">
        <x:v>44774.42217025595</x:v>
      </x:c>
      <x:c r="C1701" s="6">
        <x:v>28.311453051666668</x:v>
      </x:c>
      <x:c r="D1701" s="14" t="s">
        <x:v>94</x:v>
      </x:c>
      <x:c r="E1701" s="15">
        <x:v>44771.467691879785</x:v>
      </x:c>
      <x:c r="F1701" t="s">
        <x:v>99</x:v>
      </x:c>
      <x:c r="G1701" s="6">
        <x:v>96.60776769954467</x:v>
      </x:c>
      <x:c r="H1701" t="s">
        <x:v>97</x:v>
      </x:c>
      <x:c r="I1701" s="6">
        <x:v>27.802872009432576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20.832</x:v>
      </x:c>
      <x:c r="S1701" s="8">
        <x:v>76735.44891107951</x:v>
      </x:c>
      <x:c r="T1701" s="12">
        <x:v>364684.0627641048</x:v>
      </x:c>
      <x:c r="U1701" s="12">
        <x:v>28</x:v>
      </x:c>
      <x:c r="V1701" s="12">
        <x:v>54</x:v>
      </x:c>
      <x:c r="W1701" s="12">
        <x:f>NA()</x:f>
      </x:c>
    </x:row>
    <x:row r="1702">
      <x:c r="A1702">
        <x:v>15505</x:v>
      </x:c>
      <x:c r="B1702" s="1">
        <x:v>44774.42218202019</x:v>
      </x:c>
      <x:c r="C1702" s="6">
        <x:v>28.32839356</x:v>
      </x:c>
      <x:c r="D1702" s="14" t="s">
        <x:v>94</x:v>
      </x:c>
      <x:c r="E1702" s="15">
        <x:v>44771.467691879785</x:v>
      </x:c>
      <x:c r="F1702" t="s">
        <x:v>99</x:v>
      </x:c>
      <x:c r="G1702" s="6">
        <x:v>96.67272990407444</x:v>
      </x:c>
      <x:c r="H1702" t="s">
        <x:v>97</x:v>
      </x:c>
      <x:c r="I1702" s="6">
        <x:v>27.7978712725685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20.825</x:v>
      </x:c>
      <x:c r="S1702" s="8">
        <x:v>76730.15098910392</x:v>
      </x:c>
      <x:c r="T1702" s="12">
        <x:v>364678.4157076668</x:v>
      </x:c>
      <x:c r="U1702" s="12">
        <x:v>28</x:v>
      </x:c>
      <x:c r="V1702" s="12">
        <x:v>54</x:v>
      </x:c>
      <x:c r="W1702" s="12">
        <x:f>NA()</x:f>
      </x:c>
    </x:row>
    <x:row r="1703">
      <x:c r="A1703">
        <x:v>15520</x:v>
      </x:c>
      <x:c r="B1703" s="1">
        <x:v>44774.42219378829</x:v>
      </x:c>
      <x:c r="C1703" s="6">
        <x:v>28.345339615</x:v>
      </x:c>
      <x:c r="D1703" s="14" t="s">
        <x:v>94</x:v>
      </x:c>
      <x:c r="E1703" s="15">
        <x:v>44771.467691879785</x:v>
      </x:c>
      <x:c r="F1703" t="s">
        <x:v>99</x:v>
      </x:c>
      <x:c r="G1703" s="6">
        <x:v>96.61963464682857</x:v>
      </x:c>
      <x:c r="H1703" t="s">
        <x:v>97</x:v>
      </x:c>
      <x:c r="I1703" s="6">
        <x:v>27.799377517827907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20.831</x:v>
      </x:c>
      <x:c r="S1703" s="8">
        <x:v>76719.99806814059</x:v>
      </x:c>
      <x:c r="T1703" s="12">
        <x:v>364695.2118395235</x:v>
      </x:c>
      <x:c r="U1703" s="12">
        <x:v>28</x:v>
      </x:c>
      <x:c r="V1703" s="12">
        <x:v>54</x:v>
      </x:c>
      <x:c r="W1703" s="12">
        <x:f>NA()</x:f>
      </x:c>
    </x:row>
    <x:row r="1704">
      <x:c r="A1704">
        <x:v>15528</x:v>
      </x:c>
      <x:c r="B1704" s="1">
        <x:v>44774.42220495677</x:v>
      </x:c>
      <x:c r="C1704" s="6">
        <x:v>28.36142222166667</x:v>
      </x:c>
      <x:c r="D1704" s="14" t="s">
        <x:v>94</x:v>
      </x:c>
      <x:c r="E1704" s="15">
        <x:v>44771.467691879785</x:v>
      </x:c>
      <x:c r="F1704" t="s">
        <x:v>99</x:v>
      </x:c>
      <x:c r="G1704" s="6">
        <x:v>96.66610322503426</x:v>
      </x:c>
      <x:c r="H1704" t="s">
        <x:v>97</x:v>
      </x:c>
      <x:c r="I1704" s="6">
        <x:v>27.804980756127406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20.825</x:v>
      </x:c>
      <x:c r="S1704" s="8">
        <x:v>76723.10745298362</x:v>
      </x:c>
      <x:c r="T1704" s="12">
        <x:v>364693.02117463603</x:v>
      </x:c>
      <x:c r="U1704" s="12">
        <x:v>28</x:v>
      </x:c>
      <x:c r="V1704" s="12">
        <x:v>54</x:v>
      </x:c>
      <x:c r="W1704" s="12">
        <x:f>NA()</x:f>
      </x:c>
    </x:row>
    <x:row r="1705">
      <x:c r="A1705">
        <x:v>15535</x:v>
      </x:c>
      <x:c r="B1705" s="1">
        <x:v>44774.4222166969</x:v>
      </x:c>
      <x:c r="C1705" s="6">
        <x:v>28.378328016666668</x:v>
      </x:c>
      <x:c r="D1705" s="14" t="s">
        <x:v>94</x:v>
      </x:c>
      <x:c r="E1705" s="15">
        <x:v>44771.467691879785</x:v>
      </x:c>
      <x:c r="F1705" t="s">
        <x:v>99</x:v>
      </x:c>
      <x:c r="G1705" s="6">
        <x:v>96.6772487082515</x:v>
      </x:c>
      <x:c r="H1705" t="s">
        <x:v>97</x:v>
      </x:c>
      <x:c r="I1705" s="6">
        <x:v>27.802269510620135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20.823999999999998</x:v>
      </x:c>
      <x:c r="S1705" s="8">
        <x:v>76718.94081095907</x:v>
      </x:c>
      <x:c r="T1705" s="12">
        <x:v>364669.9715070231</x:v>
      </x:c>
      <x:c r="U1705" s="12">
        <x:v>28</x:v>
      </x:c>
      <x:c r="V1705" s="12">
        <x:v>54</x:v>
      </x:c>
      <x:c r="W1705" s="12">
        <x:f>NA()</x:f>
      </x:c>
    </x:row>
    <x:row r="1706">
      <x:c r="A1706">
        <x:v>15544</x:v>
      </x:c>
      <x:c r="B1706" s="1">
        <x:v>44774.42222847787</x:v>
      </x:c>
      <x:c r="C1706" s="6">
        <x:v>28.395292613333332</x:v>
      </x:c>
      <x:c r="D1706" s="14" t="s">
        <x:v>94</x:v>
      </x:c>
      <x:c r="E1706" s="15">
        <x:v>44771.467691879785</x:v>
      </x:c>
      <x:c r="F1706" t="s">
        <x:v>99</x:v>
      </x:c>
      <x:c r="G1706" s="6">
        <x:v>96.63052091221338</x:v>
      </x:c>
      <x:c r="H1706" t="s">
        <x:v>97</x:v>
      </x:c>
      <x:c r="I1706" s="6">
        <x:v>27.796937400847128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20.83</x:v>
      </x:c>
      <x:c r="S1706" s="8">
        <x:v>76714.60426494766</x:v>
      </x:c>
      <x:c r="T1706" s="12">
        <x:v>364684.4622372967</x:v>
      </x:c>
      <x:c r="U1706" s="12">
        <x:v>28</x:v>
      </x:c>
      <x:c r="V1706" s="12">
        <x:v>54</x:v>
      </x:c>
      <x:c r="W1706" s="12">
        <x:f>NA()</x:f>
      </x:c>
    </x:row>
    <x:row r="1707">
      <x:c r="A1707">
        <x:v>15554</x:v>
      </x:c>
      <x:c r="B1707" s="1">
        <x:v>44774.422239621395</x:v>
      </x:c>
      <x:c r="C1707" s="6">
        <x:v>28.41133929</x:v>
      </x:c>
      <x:c r="D1707" s="14" t="s">
        <x:v>94</x:v>
      </x:c>
      <x:c r="E1707" s="15">
        <x:v>44771.467691879785</x:v>
      </x:c>
      <x:c r="F1707" t="s">
        <x:v>99</x:v>
      </x:c>
      <x:c r="G1707" s="6">
        <x:v>96.65527400818839</x:v>
      </x:c>
      <x:c r="H1707" t="s">
        <x:v>97</x:v>
      </x:c>
      <x:c r="I1707" s="6">
        <x:v>27.788863940027113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20.828</x:v>
      </x:c>
      <x:c r="S1707" s="8">
        <x:v>76718.82389147097</x:v>
      </x:c>
      <x:c r="T1707" s="12">
        <x:v>364682.4516114431</x:v>
      </x:c>
      <x:c r="U1707" s="12">
        <x:v>28</x:v>
      </x:c>
      <x:c r="V1707" s="12">
        <x:v>54</x:v>
      </x:c>
      <x:c r="W1707" s="12">
        <x:f>NA()</x:f>
      </x:c>
    </x:row>
    <x:row r="1708">
      <x:c r="A1708">
        <x:v>15563</x:v>
      </x:c>
      <x:c r="B1708" s="1">
        <x:v>44774.42225132713</x:v>
      </x:c>
      <x:c r="C1708" s="6">
        <x:v>28.428195551666665</x:v>
      </x:c>
      <x:c r="D1708" s="14" t="s">
        <x:v>94</x:v>
      </x:c>
      <x:c r="E1708" s="15">
        <x:v>44771.467691879785</x:v>
      </x:c>
      <x:c r="F1708" t="s">
        <x:v>99</x:v>
      </x:c>
      <x:c r="G1708" s="6">
        <x:v>96.66501060541252</x:v>
      </x:c>
      <x:c r="H1708" t="s">
        <x:v>97</x:v>
      </x:c>
      <x:c r="I1708" s="6">
        <x:v>27.796907275956983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20.826</x:v>
      </x:c>
      <x:c r="S1708" s="8">
        <x:v>76719.35362822966</x:v>
      </x:c>
      <x:c r="T1708" s="12">
        <x:v>364689.35879776283</x:v>
      </x:c>
      <x:c r="U1708" s="12">
        <x:v>28</x:v>
      </x:c>
      <x:c r="V1708" s="12">
        <x:v>54</x:v>
      </x:c>
      <x:c r="W1708" s="12">
        <x:f>NA()</x:f>
      </x:c>
    </x:row>
    <x:row r="1709">
      <x:c r="A1709">
        <x:v>15571</x:v>
      </x:c>
      <x:c r="B1709" s="1">
        <x:v>44774.422263082066</x:v>
      </x:c>
      <x:c r="C1709" s="6">
        <x:v>28.445122655</x:v>
      </x:c>
      <x:c r="D1709" s="14" t="s">
        <x:v>94</x:v>
      </x:c>
      <x:c r="E1709" s="15">
        <x:v>44771.467691879785</x:v>
      </x:c>
      <x:c r="F1709" t="s">
        <x:v>99</x:v>
      </x:c>
      <x:c r="G1709" s="6">
        <x:v>96.62807574173574</x:v>
      </x:c>
      <x:c r="H1709" t="s">
        <x:v>97</x:v>
      </x:c>
      <x:c r="I1709" s="6">
        <x:v>27.808806628512684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20.829</x:v>
      </x:c>
      <x:c r="S1709" s="8">
        <x:v>76719.88963832818</x:v>
      </x:c>
      <x:c r="T1709" s="12">
        <x:v>364690.6894848712</x:v>
      </x:c>
      <x:c r="U1709" s="12">
        <x:v>28</x:v>
      </x:c>
      <x:c r="V1709" s="12">
        <x:v>54</x:v>
      </x:c>
      <x:c r="W1709" s="12">
        <x:f>NA()</x:f>
      </x:c>
    </x:row>
    <x:row r="1710">
      <x:c r="A1710">
        <x:v>15579</x:v>
      </x:c>
      <x:c r="B1710" s="1">
        <x:v>44774.42227483796</x:v>
      </x:c>
      <x:c r="C1710" s="6">
        <x:v>28.462051151666667</x:v>
      </x:c>
      <x:c r="D1710" s="14" t="s">
        <x:v>94</x:v>
      </x:c>
      <x:c r="E1710" s="15">
        <x:v>44771.467691879785</x:v>
      </x:c>
      <x:c r="F1710" t="s">
        <x:v>99</x:v>
      </x:c>
      <x:c r="G1710" s="6">
        <x:v>96.6636043762439</x:v>
      </x:c>
      <x:c r="H1710" t="s">
        <x:v>97</x:v>
      </x:c>
      <x:c r="I1710" s="6">
        <x:v>27.80766187883728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20.825</x:v>
      </x:c>
      <x:c r="S1710" s="8">
        <x:v>76717.7717112781</x:v>
      </x:c>
      <x:c r="T1710" s="12">
        <x:v>364681.6749596547</x:v>
      </x:c>
      <x:c r="U1710" s="12">
        <x:v>28</x:v>
      </x:c>
      <x:c r="V1710" s="12">
        <x:v>54</x:v>
      </x:c>
      <x:c r="W1710" s="12">
        <x:f>NA()</x:f>
      </x:c>
    </x:row>
    <x:row r="1711">
      <x:c r="A1711">
        <x:v>15591</x:v>
      </x:c>
      <x:c r="B1711" s="1">
        <x:v>44774.42228598474</x:v>
      </x:c>
      <x:c r="C1711" s="6">
        <x:v>28.478102506666666</x:v>
      </x:c>
      <x:c r="D1711" s="14" t="s">
        <x:v>94</x:v>
      </x:c>
      <x:c r="E1711" s="15">
        <x:v>44771.467691879785</x:v>
      </x:c>
      <x:c r="F1711" t="s">
        <x:v>99</x:v>
      </x:c>
      <x:c r="G1711" s="6">
        <x:v>96.68134685803476</x:v>
      </x:c>
      <x:c r="H1711" t="s">
        <x:v>97</x:v>
      </x:c>
      <x:c r="I1711" s="6">
        <x:v>27.80711962912801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20.823</x:v>
      </x:c>
      <x:c r="S1711" s="8">
        <x:v>76712.91812246884</x:v>
      </x:c>
      <x:c r="T1711" s="12">
        <x:v>364684.3371770855</x:v>
      </x:c>
      <x:c r="U1711" s="12">
        <x:v>28</x:v>
      </x:c>
      <x:c r="V1711" s="12">
        <x:v>54</x:v>
      </x:c>
      <x:c r="W1711" s="12">
        <x:f>NA()</x:f>
      </x:c>
    </x:row>
    <x:row r="1712">
      <x:c r="A1712">
        <x:v>15600</x:v>
      </x:c>
      <x:c r="B1712" s="1">
        <x:v>44774.42229772444</x:v>
      </x:c>
      <x:c r="C1712" s="6">
        <x:v>28.495007671666666</x:v>
      </x:c>
      <x:c r="D1712" s="14" t="s">
        <x:v>94</x:v>
      </x:c>
      <x:c r="E1712" s="15">
        <x:v>44771.467691879785</x:v>
      </x:c>
      <x:c r="F1712" t="s">
        <x:v>99</x:v>
      </x:c>
      <x:c r="G1712" s="6">
        <x:v>96.62844060193365</x:v>
      </x:c>
      <x:c r="H1712" t="s">
        <x:v>97</x:v>
      </x:c>
      <x:c r="I1712" s="6">
        <x:v>27.80841500357974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20.829</x:v>
      </x:c>
      <x:c r="S1712" s="8">
        <x:v>76709.97026063119</x:v>
      </x:c>
      <x:c r="T1712" s="12">
        <x:v>364679.2852085762</x:v>
      </x:c>
      <x:c r="U1712" s="12">
        <x:v>28</x:v>
      </x:c>
      <x:c r="V1712" s="12">
        <x:v>54</x:v>
      </x:c>
      <x:c r="W1712" s="12">
        <x:f>NA()</x:f>
      </x:c>
    </x:row>
    <x:row r="1713">
      <x:c r="A1713">
        <x:v>15610</x:v>
      </x:c>
      <x:c r="B1713" s="1">
        <x:v>44774.42230950263</x:v>
      </x:c>
      <x:c r="C1713" s="6">
        <x:v>28.51196827</x:v>
      </x:c>
      <x:c r="D1713" s="14" t="s">
        <x:v>94</x:v>
      </x:c>
      <x:c r="E1713" s="15">
        <x:v>44771.467691879785</x:v>
      </x:c>
      <x:c r="F1713" t="s">
        <x:v>99</x:v>
      </x:c>
      <x:c r="G1713" s="6">
        <x:v>96.69651282498222</x:v>
      </x:c>
      <x:c r="H1713" t="s">
        <x:v>97</x:v>
      </x:c>
      <x:c r="I1713" s="6">
        <x:v>27.79085217857528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20.823</x:v>
      </x:c>
      <x:c r="S1713" s="8">
        <x:v>76708.3075869304</x:v>
      </x:c>
      <x:c r="T1713" s="12">
        <x:v>364687.3036764764</x:v>
      </x:c>
      <x:c r="U1713" s="12">
        <x:v>28</x:v>
      </x:c>
      <x:c r="V1713" s="12">
        <x:v>54</x:v>
      </x:c>
      <x:c r="W1713" s="12">
        <x:f>NA()</x:f>
      </x:c>
    </x:row>
    <x:row r="1714">
      <x:c r="A1714">
        <x:v>15617</x:v>
      </x:c>
      <x:c r="B1714" s="1">
        <x:v>44774.422320682985</x:v>
      </x:c>
      <x:c r="C1714" s="6">
        <x:v>28.528067968333332</x:v>
      </x:c>
      <x:c r="D1714" s="14" t="s">
        <x:v>94</x:v>
      </x:c>
      <x:c r="E1714" s="15">
        <x:v>44771.467691879785</x:v>
      </x:c>
      <x:c r="F1714" t="s">
        <x:v>99</x:v>
      </x:c>
      <x:c r="G1714" s="6">
        <x:v>96.67199647611228</x:v>
      </x:c>
      <x:c r="H1714" t="s">
        <x:v>97</x:v>
      </x:c>
      <x:c r="I1714" s="6">
        <x:v>27.817151262941024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20.823</x:v>
      </x:c>
      <x:c r="S1714" s="8">
        <x:v>76710.92088470735</x:v>
      </x:c>
      <x:c r="T1714" s="12">
        <x:v>364691.83375950094</x:v>
      </x:c>
      <x:c r="U1714" s="12">
        <x:v>28</x:v>
      </x:c>
      <x:c r="V1714" s="12">
        <x:v>54</x:v>
      </x:c>
      <x:c r="W1714" s="12">
        <x:f>NA()</x:f>
      </x:c>
    </x:row>
    <x:row r="1715">
      <x:c r="A1715">
        <x:v>15626</x:v>
      </x:c>
      <x:c r="B1715" s="1">
        <x:v>44774.4223324433</x:v>
      </x:c>
      <x:c r="C1715" s="6">
        <x:v>28.545002818333334</x:v>
      </x:c>
      <x:c r="D1715" s="14" t="s">
        <x:v>94</x:v>
      </x:c>
      <x:c r="E1715" s="15">
        <x:v>44771.467691879785</x:v>
      </x:c>
      <x:c r="F1715" t="s">
        <x:v>99</x:v>
      </x:c>
      <x:c r="G1715" s="6">
        <x:v>96.71117062508111</x:v>
      </x:c>
      <x:c r="H1715" t="s">
        <x:v>97</x:v>
      </x:c>
      <x:c r="I1715" s="6">
        <x:v>27.802872009432576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20.82</x:v>
      </x:c>
      <x:c r="S1715" s="8">
        <x:v>76705.27013332317</x:v>
      </x:c>
      <x:c r="T1715" s="12">
        <x:v>364693.6720267937</x:v>
      </x:c>
      <x:c r="U1715" s="12">
        <x:v>28</x:v>
      </x:c>
      <x:c r="V1715" s="12">
        <x:v>54</x:v>
      </x:c>
      <x:c r="W1715" s="12">
        <x:f>NA()</x:f>
      </x:c>
    </x:row>
    <x:row r="1716">
      <x:c r="A1716">
        <x:v>15637</x:v>
      </x:c>
      <x:c r="B1716" s="1">
        <x:v>44774.422344212406</x:v>
      </x:c>
      <x:c r="C1716" s="6">
        <x:v>28.561950351666667</x:v>
      </x:c>
      <x:c r="D1716" s="14" t="s">
        <x:v>94</x:v>
      </x:c>
      <x:c r="E1716" s="15">
        <x:v>44771.467691879785</x:v>
      </x:c>
      <x:c r="F1716" t="s">
        <x:v>99</x:v>
      </x:c>
      <x:c r="G1716" s="6">
        <x:v>96.69097793109573</x:v>
      </x:c>
      <x:c r="H1716" t="s">
        <x:v>97</x:v>
      </x:c>
      <x:c r="I1716" s="6">
        <x:v>27.80603512997095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20.822</x:v>
      </x:c>
      <x:c r="S1716" s="8">
        <x:v>76706.84139679137</x:v>
      </x:c>
      <x:c r="T1716" s="12">
        <x:v>364700.2732818881</x:v>
      </x:c>
      <x:c r="U1716" s="12">
        <x:v>28</x:v>
      </x:c>
      <x:c r="V1716" s="12">
        <x:v>54</x:v>
      </x:c>
      <x:c r="W1716" s="12">
        <x:f>NA()</x:f>
      </x:c>
    </x:row>
    <x:row r="1717">
      <x:c r="A1717">
        <x:v>15644</x:v>
      </x:c>
      <x:c r="B1717" s="1">
        <x:v>44774.422355365205</x:v>
      </x:c>
      <x:c r="C1717" s="6">
        <x:v>28.578010366666668</x:v>
      </x:c>
      <x:c r="D1717" s="14" t="s">
        <x:v>94</x:v>
      </x:c>
      <x:c r="E1717" s="15">
        <x:v>44771.467691879785</x:v>
      </x:c>
      <x:c r="F1717" t="s">
        <x:v>99</x:v>
      </x:c>
      <x:c r="G1717" s="6">
        <x:v>96.70558084280333</x:v>
      </x:c>
      <x:c r="H1717" t="s">
        <x:v>97</x:v>
      </x:c>
      <x:c r="I1717" s="6">
        <x:v>27.80886687850625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20.82</x:v>
      </x:c>
      <x:c r="S1717" s="8">
        <x:v>76705.95500759233</x:v>
      </x:c>
      <x:c r="T1717" s="12">
        <x:v>364696.80306159134</x:v>
      </x:c>
      <x:c r="U1717" s="12">
        <x:v>28</x:v>
      </x:c>
      <x:c r="V1717" s="12">
        <x:v>54</x:v>
      </x:c>
      <x:c r="W1717" s="12">
        <x:f>NA()</x:f>
      </x:c>
    </x:row>
    <x:row r="1718">
      <x:c r="A1718">
        <x:v>15655</x:v>
      </x:c>
      <x:c r="B1718" s="1">
        <x:v>44774.42236712893</x:v>
      </x:c>
      <x:c r="C1718" s="6">
        <x:v>28.594950136666668</x:v>
      </x:c>
      <x:c r="D1718" s="14" t="s">
        <x:v>94</x:v>
      </x:c>
      <x:c r="E1718" s="15">
        <x:v>44771.467691879785</x:v>
      </x:c>
      <x:c r="F1718" t="s">
        <x:v>99</x:v>
      </x:c>
      <x:c r="G1718" s="6">
        <x:v>96.70046975495423</x:v>
      </x:c>
      <x:c r="H1718" t="s">
        <x:v>97</x:v>
      </x:c>
      <x:c r="I1718" s="6">
        <x:v>27.80510125597766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20.820999999999998</x:v>
      </x:c>
      <x:c r="S1718" s="8">
        <x:v>76700.23201367645</x:v>
      </x:c>
      <x:c r="T1718" s="12">
        <x:v>364705.7068674213</x:v>
      </x:c>
      <x:c r="U1718" s="12">
        <x:v>28</x:v>
      </x:c>
      <x:c r="V1718" s="12">
        <x:v>54</x:v>
      </x:c>
      <x:c r="W1718" s="12">
        <x:f>NA()</x:f>
      </x:c>
    </x:row>
    <x:row r="1719">
      <x:c r="A1719">
        <x:v>15661</x:v>
      </x:c>
      <x:c r="B1719" s="1">
        <x:v>44774.42237888589</x:v>
      </x:c>
      <x:c r="C1719" s="6">
        <x:v>28.611880163333332</x:v>
      </x:c>
      <x:c r="D1719" s="14" t="s">
        <x:v>94</x:v>
      </x:c>
      <x:c r="E1719" s="15">
        <x:v>44771.467691879785</x:v>
      </x:c>
      <x:c r="F1719" t="s">
        <x:v>99</x:v>
      </x:c>
      <x:c r="G1719" s="6">
        <x:v>96.70757512581115</x:v>
      </x:c>
      <x:c r="H1719" t="s">
        <x:v>97</x:v>
      </x:c>
      <x:c r="I1719" s="6">
        <x:v>27.806728004391516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20.82</x:v>
      </x:c>
      <x:c r="S1719" s="8">
        <x:v>76701.87282640755</x:v>
      </x:c>
      <x:c r="T1719" s="12">
        <x:v>364706.527917044</x:v>
      </x:c>
      <x:c r="U1719" s="12">
        <x:v>28</x:v>
      </x:c>
      <x:c r="V1719" s="12">
        <x:v>54</x:v>
      </x:c>
      <x:c r="W1719" s="12">
        <x:f>NA()</x:f>
      </x:c>
    </x:row>
    <x:row r="1720">
      <x:c r="A1720">
        <x:v>15667</x:v>
      </x:c>
      <x:c r="B1720" s="1">
        <x:v>44774.42239063525</x:v>
      </x:c>
      <x:c r="C1720" s="6">
        <x:v>28.628799243333333</x:v>
      </x:c>
      <x:c r="D1720" s="14" t="s">
        <x:v>94</x:v>
      </x:c>
      <x:c r="E1720" s="15">
        <x:v>44771.467691879785</x:v>
      </x:c>
      <x:c r="F1720" t="s">
        <x:v>99</x:v>
      </x:c>
      <x:c r="G1720" s="6">
        <x:v>96.72940155563103</x:v>
      </x:c>
      <x:c r="H1720" t="s">
        <x:v>97</x:v>
      </x:c>
      <x:c r="I1720" s="6">
        <x:v>27.811066004016993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20.817</x:v>
      </x:c>
      <x:c r="S1720" s="8">
        <x:v>76697.07222769254</x:v>
      </x:c>
      <x:c r="T1720" s="12">
        <x:v>364693.4264120478</x:v>
      </x:c>
      <x:c r="U1720" s="12">
        <x:v>28</x:v>
      </x:c>
      <x:c r="V1720" s="12">
        <x:v>54</x:v>
      </x:c>
      <x:c r="W1720" s="12">
        <x:f>NA()</x:f>
      </x:c>
    </x:row>
    <x:row r="1721">
      <x:c r="A1721">
        <x:v>15681</x:v>
      </x:c>
      <x:c r="B1721" s="1">
        <x:v>44774.422401757794</x:v>
      </x:c>
      <x:c r="C1721" s="6">
        <x:v>28.644815701666666</x:v>
      </x:c>
      <x:c r="D1721" s="14" t="s">
        <x:v>94</x:v>
      </x:c>
      <x:c r="E1721" s="15">
        <x:v>44771.467691879785</x:v>
      </x:c>
      <x:c r="F1721" t="s">
        <x:v>99</x:v>
      </x:c>
      <x:c r="G1721" s="6">
        <x:v>96.69249351768605</x:v>
      </x:c>
      <x:c r="H1721" t="s">
        <x:v>97</x:v>
      </x:c>
      <x:c r="I1721" s="6">
        <x:v>27.81365675646748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20.820999999999998</x:v>
      </x:c>
      <x:c r="S1721" s="8">
        <x:v>76698.23037479937</x:v>
      </x:c>
      <x:c r="T1721" s="12">
        <x:v>364705.6757495372</x:v>
      </x:c>
      <x:c r="U1721" s="12">
        <x:v>28</x:v>
      </x:c>
      <x:c r="V1721" s="12">
        <x:v>54</x:v>
      </x:c>
      <x:c r="W1721" s="12">
        <x:f>NA()</x:f>
      </x:c>
    </x:row>
    <x:row r="1722">
      <x:c r="A1722">
        <x:v>15688</x:v>
      </x:c>
      <x:c r="B1722" s="1">
        <x:v>44774.422413504544</x:v>
      </x:c>
      <x:c r="C1722" s="6">
        <x:v>28.661731025</x:v>
      </x:c>
      <x:c r="D1722" s="14" t="s">
        <x:v>94</x:v>
      </x:c>
      <x:c r="E1722" s="15">
        <x:v>44771.467691879785</x:v>
      </x:c>
      <x:c r="F1722" t="s">
        <x:v>99</x:v>
      </x:c>
      <x:c r="G1722" s="6">
        <x:v>96.70403694619993</x:v>
      </x:c>
      <x:c r="H1722" t="s">
        <x:v>97</x:v>
      </x:c>
      <x:c r="I1722" s="6">
        <x:v>27.801275387816986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20.820999999999998</x:v>
      </x:c>
      <x:c r="S1722" s="8">
        <x:v>76695.97013571013</x:v>
      </x:c>
      <x:c r="T1722" s="12">
        <x:v>364702.90486840176</x:v>
      </x:c>
      <x:c r="U1722" s="12">
        <x:v>28</x:v>
      </x:c>
      <x:c r="V1722" s="12">
        <x:v>54</x:v>
      </x:c>
      <x:c r="W1722" s="12">
        <x:f>NA()</x:f>
      </x:c>
    </x:row>
    <x:row r="1723">
      <x:c r="A1723">
        <x:v>15693</x:v>
      </x:c>
      <x:c r="B1723" s="1">
        <x:v>44774.422425263816</x:v>
      </x:c>
      <x:c r="C1723" s="6">
        <x:v>28.678664371666667</x:v>
      </x:c>
      <x:c r="D1723" s="14" t="s">
        <x:v>94</x:v>
      </x:c>
      <x:c r="E1723" s="15">
        <x:v>44771.467691879785</x:v>
      </x:c>
      <x:c r="F1723" t="s">
        <x:v>99</x:v>
      </x:c>
      <x:c r="G1723" s="6">
        <x:v>96.68002704364348</x:v>
      </x:c>
      <x:c r="H1723" t="s">
        <x:v>97</x:v>
      </x:c>
      <x:c r="I1723" s="6">
        <x:v>27.80853550355414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20.823</x:v>
      </x:c>
      <x:c r="S1723" s="8">
        <x:v>76685.98337782644</x:v>
      </x:c>
      <x:c r="T1723" s="12">
        <x:v>364705.2826976448</x:v>
      </x:c>
      <x:c r="U1723" s="12">
        <x:v>28</x:v>
      </x:c>
      <x:c r="V1723" s="12">
        <x:v>54</x:v>
      </x:c>
      <x:c r="W1723" s="12">
        <x:f>NA()</x:f>
      </x:c>
    </x:row>
    <x:row r="1724">
      <x:c r="A1724">
        <x:v>15706</x:v>
      </x:c>
      <x:c r="B1724" s="1">
        <x:v>44774.42243641058</x:v>
      </x:c>
      <x:c r="C1724" s="6">
        <x:v>28.694715716666668</x:v>
      </x:c>
      <x:c r="D1724" s="14" t="s">
        <x:v>94</x:v>
      </x:c>
      <x:c r="E1724" s="15">
        <x:v>44771.467691879785</x:v>
      </x:c>
      <x:c r="F1724" t="s">
        <x:v>99</x:v>
      </x:c>
      <x:c r="G1724" s="6">
        <x:v>96.72597409501438</x:v>
      </x:c>
      <x:c r="H1724" t="s">
        <x:v>97</x:v>
      </x:c>
      <x:c r="I1724" s="6">
        <x:v>27.80549288052407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20.817999999999998</x:v>
      </x:c>
      <x:c r="S1724" s="8">
        <x:v>76693.5498878215</x:v>
      </x:c>
      <x:c r="T1724" s="12">
        <x:v>364715.760988309</x:v>
      </x:c>
      <x:c r="U1724" s="12">
        <x:v>28</x:v>
      </x:c>
      <x:c r="V1724" s="12">
        <x:v>54</x:v>
      </x:c>
      <x:c r="W1724" s="12">
        <x:f>NA()</x:f>
      </x:c>
    </x:row>
    <x:row r="1725">
      <x:c r="A1725">
        <x:v>15710</x:v>
      </x:c>
      <x:c r="B1725" s="1">
        <x:v>44774.422448129684</x:v>
      </x:c>
      <x:c r="C1725" s="6">
        <x:v>28.71159123</x:v>
      </x:c>
      <x:c r="D1725" s="14" t="s">
        <x:v>94</x:v>
      </x:c>
      <x:c r="E1725" s="15">
        <x:v>44771.467691879785</x:v>
      </x:c>
      <x:c r="F1725" t="s">
        <x:v>99</x:v>
      </x:c>
      <x:c r="G1725" s="6">
        <x:v>96.76843467672536</x:v>
      </x:c>
      <x:c r="H1725" t="s">
        <x:v>97</x:v>
      </x:c>
      <x:c r="I1725" s="6">
        <x:v>27.796967525737273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20.814</x:v>
      </x:c>
      <x:c r="S1725" s="8">
        <x:v>76697.25392710508</x:v>
      </x:c>
      <x:c r="T1725" s="12">
        <x:v>364715.6269549244</x:v>
      </x:c>
      <x:c r="U1725" s="12">
        <x:v>28</x:v>
      </x:c>
      <x:c r="V1725" s="12">
        <x:v>54</x:v>
      </x:c>
      <x:c r="W1725" s="12">
        <x:f>NA()</x:f>
      </x:c>
    </x:row>
    <x:row r="1726">
      <x:c r="A1726">
        <x:v>15724</x:v>
      </x:c>
      <x:c r="B1726" s="1">
        <x:v>44774.422459885376</x:v>
      </x:c>
      <x:c r="C1726" s="6">
        <x:v>28.728519425</x:v>
      </x:c>
      <x:c r="D1726" s="14" t="s">
        <x:v>94</x:v>
      </x:c>
      <x:c r="E1726" s="15">
        <x:v>44771.467691879785</x:v>
      </x:c>
      <x:c r="F1726" t="s">
        <x:v>99</x:v>
      </x:c>
      <x:c r="G1726" s="6">
        <x:v>96.74235431201605</x:v>
      </x:c>
      <x:c r="H1726" t="s">
        <x:v>97</x:v>
      </x:c>
      <x:c r="I1726" s="6">
        <x:v>27.8064267546265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20.816</x:v>
      </x:c>
      <x:c r="S1726" s="8">
        <x:v>76693.6434621655</x:v>
      </x:c>
      <x:c r="T1726" s="12">
        <x:v>364722.40203514457</x:v>
      </x:c>
      <x:c r="U1726" s="12">
        <x:v>28</x:v>
      </x:c>
      <x:c r="V1726" s="12">
        <x:v>54</x:v>
      </x:c>
      <x:c r="W1726" s="12">
        <x:f>NA()</x:f>
      </x:c>
    </x:row>
    <x:row r="1727">
      <x:c r="A1727">
        <x:v>15729</x:v>
      </x:c>
      <x:c r="B1727" s="1">
        <x:v>44774.42247163656</x:v>
      </x:c>
      <x:c r="C1727" s="6">
        <x:v>28.745441116666665</x:v>
      </x:c>
      <x:c r="D1727" s="14" t="s">
        <x:v>94</x:v>
      </x:c>
      <x:c r="E1727" s="15">
        <x:v>44771.467691879785</x:v>
      </x:c>
      <x:c r="F1727" t="s">
        <x:v>99</x:v>
      </x:c>
      <x:c r="G1727" s="6">
        <x:v>96.75693915628472</x:v>
      </x:c>
      <x:c r="H1727" t="s">
        <x:v>97</x:v>
      </x:c>
      <x:c r="I1727" s="6">
        <x:v>27.800040265955886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20.814999999999998</x:v>
      </x:c>
      <x:c r="S1727" s="8">
        <x:v>76696.63365877168</x:v>
      </x:c>
      <x:c r="T1727" s="12">
        <x:v>364727.8663841322</x:v>
      </x:c>
      <x:c r="U1727" s="12">
        <x:v>28</x:v>
      </x:c>
      <x:c r="V1727" s="12">
        <x:v>54</x:v>
      </x:c>
      <x:c r="W1727" s="12">
        <x:f>NA()</x:f>
      </x:c>
    </x:row>
    <x:row r="1728">
      <x:c r="A1728">
        <x:v>15742</x:v>
      </x:c>
      <x:c r="B1728" s="1">
        <x:v>44774.42248280564</x:v>
      </x:c>
      <x:c r="C1728" s="6">
        <x:v>28.761524596666668</x:v>
      </x:c>
      <x:c r="D1728" s="14" t="s">
        <x:v>94</x:v>
      </x:c>
      <x:c r="E1728" s="15">
        <x:v>44771.467691879785</x:v>
      </x:c>
      <x:c r="F1728" t="s">
        <x:v>99</x:v>
      </x:c>
      <x:c r="G1728" s="6">
        <x:v>96.7705151274484</x:v>
      </x:c>
      <x:c r="H1728" t="s">
        <x:v>97</x:v>
      </x:c>
      <x:c r="I1728" s="6">
        <x:v>27.803986632520264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20.813</x:v>
      </x:c>
      <x:c r="S1728" s="8">
        <x:v>76686.30625724819</x:v>
      </x:c>
      <x:c r="T1728" s="12">
        <x:v>364720.169963594</x:v>
      </x:c>
      <x:c r="U1728" s="12">
        <x:v>28</x:v>
      </x:c>
      <x:c r="V1728" s="12">
        <x:v>54</x:v>
      </x:c>
      <x:c r="W1728" s="12">
        <x:f>NA()</x:f>
      </x:c>
    </x:row>
    <x:row r="1729">
      <x:c r="A1729">
        <x:v>15754</x:v>
      </x:c>
      <x:c r="B1729" s="1">
        <x:v>44774.4224945624</x:v>
      </x:c>
      <x:c r="C1729" s="6">
        <x:v>28.778454326666665</x:v>
      </x:c>
      <x:c r="D1729" s="14" t="s">
        <x:v>94</x:v>
      </x:c>
      <x:c r="E1729" s="15">
        <x:v>44771.467691879785</x:v>
      </x:c>
      <x:c r="F1729" t="s">
        <x:v>99</x:v>
      </x:c>
      <x:c r="G1729" s="6">
        <x:v>96.74620434440482</x:v>
      </x:c>
      <x:c r="H1729" t="s">
        <x:v>97</x:v>
      </x:c>
      <x:c r="I1729" s="6">
        <x:v>27.81154800432114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20.814999999999998</x:v>
      </x:c>
      <x:c r="S1729" s="8">
        <x:v>76689.82017905779</x:v>
      </x:c>
      <x:c r="T1729" s="12">
        <x:v>364731.40633211756</x:v>
      </x:c>
      <x:c r="U1729" s="12">
        <x:v>28</x:v>
      </x:c>
      <x:c r="V1729" s="12">
        <x:v>54</x:v>
      </x:c>
      <x:c r="W1729" s="12">
        <x:f>NA()</x:f>
      </x:c>
    </x:row>
    <x:row r="1730">
      <x:c r="A1730">
        <x:v>15756</x:v>
      </x:c>
      <x:c r="B1730" s="1">
        <x:v>44774.42250631578</x:v>
      </x:c>
      <x:c r="C1730" s="6">
        <x:v>28.7953792</x:v>
      </x:c>
      <x:c r="D1730" s="14" t="s">
        <x:v>94</x:v>
      </x:c>
      <x:c r="E1730" s="15">
        <x:v>44771.467691879785</x:v>
      </x:c>
      <x:c r="F1730" t="s">
        <x:v>99</x:v>
      </x:c>
      <x:c r="G1730" s="6">
        <x:v>96.74139895807357</x:v>
      </x:c>
      <x:c r="H1730" t="s">
        <x:v>97</x:v>
      </x:c>
      <x:c r="I1730" s="6">
        <x:v>27.80745100394006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20.816</x:v>
      </x:c>
      <x:c r="S1730" s="8">
        <x:v>76693.53668442961</x:v>
      </x:c>
      <x:c r="T1730" s="12">
        <x:v>364725.5672710356</x:v>
      </x:c>
      <x:c r="U1730" s="12">
        <x:v>28</x:v>
      </x:c>
      <x:c r="V1730" s="12">
        <x:v>54</x:v>
      </x:c>
      <x:c r="W1730" s="12">
        <x:f>NA()</x:f>
      </x:c>
    </x:row>
    <x:row r="1731">
      <x:c r="A1731">
        <x:v>15770</x:v>
      </x:c>
      <x:c r="B1731" s="1">
        <x:v>44774.42251748465</x:v>
      </x:c>
      <x:c r="C1731" s="6">
        <x:v>28.811462373333335</x:v>
      </x:c>
      <x:c r="D1731" s="14" t="s">
        <x:v>94</x:v>
      </x:c>
      <x:c r="E1731" s="15">
        <x:v>44771.467691879785</x:v>
      </x:c>
      <x:c r="F1731" t="s">
        <x:v>99</x:v>
      </x:c>
      <x:c r="G1731" s="6">
        <x:v>96.76300997574916</x:v>
      </x:c>
      <x:c r="H1731" t="s">
        <x:v>97</x:v>
      </x:c>
      <x:c r="I1731" s="6">
        <x:v>27.793533289998777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20.814999999999998</x:v>
      </x:c>
      <x:c r="S1731" s="8">
        <x:v>76684.24726616516</x:v>
      </x:c>
      <x:c r="T1731" s="12">
        <x:v>364703.94776312995</x:v>
      </x:c>
      <x:c r="U1731" s="12">
        <x:v>28</x:v>
      </x:c>
      <x:c r="V1731" s="12">
        <x:v>54</x:v>
      </x:c>
      <x:c r="W1731" s="12">
        <x:f>NA()</x:f>
      </x:c>
    </x:row>
    <x:row r="1732">
      <x:c r="A1732">
        <x:v>15781</x:v>
      </x:c>
      <x:c r="B1732" s="1">
        <x:v>44774.42252924246</x:v>
      </x:c>
      <x:c r="C1732" s="6">
        <x:v>28.828393618333333</x:v>
      </x:c>
      <x:c r="D1732" s="14" t="s">
        <x:v>94</x:v>
      </x:c>
      <x:c r="E1732" s="15">
        <x:v>44771.467691879785</x:v>
      </x:c>
      <x:c r="F1732" t="s">
        <x:v>99</x:v>
      </x:c>
      <x:c r="G1732" s="6">
        <x:v>96.75792441468316</x:v>
      </x:c>
      <x:c r="H1732" t="s">
        <x:v>97</x:v>
      </x:c>
      <x:c r="I1732" s="6">
        <x:v>27.817482638743513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20.813</x:v>
      </x:c>
      <x:c r="S1732" s="8">
        <x:v>76675.4850634437</x:v>
      </x:c>
      <x:c r="T1732" s="12">
        <x:v>364704.9951667371</x:v>
      </x:c>
      <x:c r="U1732" s="12">
        <x:v>28</x:v>
      </x:c>
      <x:c r="V1732" s="12">
        <x:v>54</x:v>
      </x:c>
      <x:c r="W1732" s="12">
        <x:f>NA()</x:f>
      </x:c>
    </x:row>
    <x:row r="1733">
      <x:c r="A1733">
        <x:v>15784</x:v>
      </x:c>
      <x:c r="B1733" s="1">
        <x:v>44774.42254101344</x:v>
      </x:c>
      <x:c r="C1733" s="6">
        <x:v>28.845343823333334</x:v>
      </x:c>
      <x:c r="D1733" s="14" t="s">
        <x:v>94</x:v>
      </x:c>
      <x:c r="E1733" s="15">
        <x:v>44771.467691879785</x:v>
      </x:c>
      <x:c r="F1733" t="s">
        <x:v>99</x:v>
      </x:c>
      <x:c r="G1733" s="6">
        <x:v>96.75589985059023</x:v>
      </x:c>
      <x:c r="H1733" t="s">
        <x:v>97</x:v>
      </x:c>
      <x:c r="I1733" s="6">
        <x:v>27.81040325371123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20.814</x:v>
      </x:c>
      <x:c r="S1733" s="8">
        <x:v>76682.2574252814</x:v>
      </x:c>
      <x:c r="T1733" s="12">
        <x:v>364710.4780505378</x:v>
      </x:c>
      <x:c r="U1733" s="12">
        <x:v>28</x:v>
      </x:c>
      <x:c r="V1733" s="12">
        <x:v>54</x:v>
      </x:c>
      <x:c r="W1733" s="12">
        <x:f>NA()</x:f>
      </x:c>
    </x:row>
    <x:row r="1734">
      <x:c r="A1734">
        <x:v>15798</x:v>
      </x:c>
      <x:c r="B1734" s="1">
        <x:v>44774.42255216348</x:v>
      </x:c>
      <x:c r="C1734" s="6">
        <x:v>28.861399893333335</x:v>
      </x:c>
      <x:c r="D1734" s="14" t="s">
        <x:v>94</x:v>
      </x:c>
      <x:c r="E1734" s="15">
        <x:v>44771.467691879785</x:v>
      </x:c>
      <x:c r="F1734" t="s">
        <x:v>99</x:v>
      </x:c>
      <x:c r="G1734" s="6">
        <x:v>96.75800712507483</x:v>
      </x:c>
      <x:c r="H1734" t="s">
        <x:v>97</x:v>
      </x:c>
      <x:c r="I1734" s="6">
        <x:v>27.798895519271355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20.814999999999998</x:v>
      </x:c>
      <x:c r="S1734" s="8">
        <x:v>76678.0257404018</x:v>
      </x:c>
      <x:c r="T1734" s="12">
        <x:v>364715.5345272042</x:v>
      </x:c>
      <x:c r="U1734" s="12">
        <x:v>28</x:v>
      </x:c>
      <x:c r="V1734" s="12">
        <x:v>54</x:v>
      </x:c>
      <x:c r="W1734" s="12">
        <x:f>NA()</x:f>
      </x:c>
    </x:row>
    <x:row r="1735">
      <x:c r="A1735">
        <x:v>15800</x:v>
      </x:c>
      <x:c r="B1735" s="1">
        <x:v>44774.422563906126</x:v>
      </x:c>
      <x:c r="C1735" s="6">
        <x:v>28.878309298333335</x:v>
      </x:c>
      <x:c r="D1735" s="14" t="s">
        <x:v>94</x:v>
      </x:c>
      <x:c r="E1735" s="15">
        <x:v>44771.467691879785</x:v>
      </x:c>
      <x:c r="F1735" t="s">
        <x:v>99</x:v>
      </x:c>
      <x:c r="G1735" s="6">
        <x:v>96.74342232011989</x:v>
      </x:c>
      <x:c r="H1735" t="s">
        <x:v>97</x:v>
      </x:c>
      <x:c r="I1735" s="6">
        <x:v>27.796033654267376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20.817</x:v>
      </x:c>
      <x:c r="S1735" s="8">
        <x:v>76685.66550652009</x:v>
      </x:c>
      <x:c r="T1735" s="12">
        <x:v>364730.0509601125</x:v>
      </x:c>
      <x:c r="U1735" s="12">
        <x:v>28</x:v>
      </x:c>
      <x:c r="V1735" s="12">
        <x:v>54</x:v>
      </x:c>
      <x:c r="W1735" s="12">
        <x:f>NA()</x:f>
      </x:c>
    </x:row>
    <x:row r="1736">
      <x:c r="A1736">
        <x:v>15817</x:v>
      </x:c>
      <x:c r="B1736" s="1">
        <x:v>44774.42257568205</x:v>
      </x:c>
      <x:c r="C1736" s="6">
        <x:v>28.895266636666666</x:v>
      </x:c>
      <x:c r="D1736" s="14" t="s">
        <x:v>94</x:v>
      </x:c>
      <x:c r="E1736" s="15">
        <x:v>44771.467691879785</x:v>
      </x:c>
      <x:c r="F1736" t="s">
        <x:v>99</x:v>
      </x:c>
      <x:c r="G1736" s="6">
        <x:v>96.79525616046362</x:v>
      </x:c>
      <x:c r="H1736" t="s">
        <x:v>97</x:v>
      </x:c>
      <x:c r="I1736" s="6">
        <x:v>27.805221755833372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20.81</x:v>
      </x:c>
      <x:c r="S1736" s="8">
        <x:v>76686.57171533335</x:v>
      </x:c>
      <x:c r="T1736" s="12">
        <x:v>364723.9214374716</x:v>
      </x:c>
      <x:c r="U1736" s="12">
        <x:v>28</x:v>
      </x:c>
      <x:c r="V1736" s="12">
        <x:v>54</x:v>
      </x:c>
      <x:c r="W1736" s="12">
        <x:f>NA()</x:f>
      </x:c>
    </x:row>
    <x:row r="1737">
      <x:c r="A1737">
        <x:v>15825</x:v>
      </x:c>
      <x:c r="B1737" s="1">
        <x:v>44774.4225868557</x:v>
      </x:c>
      <x:c r="C1737" s="6">
        <x:v>28.91135668</x:v>
      </x:c>
      <x:c r="D1737" s="14" t="s">
        <x:v>94</x:v>
      </x:c>
      <x:c r="E1737" s="15">
        <x:v>44771.467691879785</x:v>
      </x:c>
      <x:c r="F1737" t="s">
        <x:v>99</x:v>
      </x:c>
      <x:c r="G1737" s="6">
        <x:v>96.78277164160104</x:v>
      </x:c>
      <x:c r="H1737" t="s">
        <x:v>97</x:v>
      </x:c>
      <x:c r="I1737" s="6">
        <x:v>27.80010051579211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20.811999999999998</x:v>
      </x:c>
      <x:c r="S1737" s="8">
        <x:v>76678.13827813827</x:v>
      </x:c>
      <x:c r="T1737" s="12">
        <x:v>364719.34090260504</x:v>
      </x:c>
      <x:c r="U1737" s="12">
        <x:v>28</x:v>
      </x:c>
      <x:c r="V1737" s="12">
        <x:v>54</x:v>
      </x:c>
      <x:c r="W1737" s="12">
        <x:f>NA()</x:f>
      </x:c>
    </x:row>
    <x:row r="1738">
      <x:c r="A1738">
        <x:v>15835</x:v>
      </x:c>
      <x:c r="B1738" s="1">
        <x:v>44774.422598625075</x:v>
      </x:c>
      <x:c r="C1738" s="6">
        <x:v>28.928304588333333</x:v>
      </x:c>
      <x:c r="D1738" s="14" t="s">
        <x:v>94</x:v>
      </x:c>
      <x:c r="E1738" s="15">
        <x:v>44771.467691879785</x:v>
      </x:c>
      <x:c r="F1738" t="s">
        <x:v>99</x:v>
      </x:c>
      <x:c r="G1738" s="6">
        <x:v>96.78223877450635</x:v>
      </x:c>
      <x:c r="H1738" t="s">
        <x:v>97</x:v>
      </x:c>
      <x:c r="I1738" s="6">
        <x:v>27.809921253571247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20.811</x:v>
      </x:c>
      <x:c r="S1738" s="8">
        <x:v>76673.92636530592</x:v>
      </x:c>
      <x:c r="T1738" s="12">
        <x:v>364721.62938586104</x:v>
      </x:c>
      <x:c r="U1738" s="12">
        <x:v>28</x:v>
      </x:c>
      <x:c r="V1738" s="12">
        <x:v>54</x:v>
      </x:c>
      <x:c r="W1738" s="12">
        <x:f>NA()</x:f>
      </x:c>
    </x:row>
    <x:row r="1739">
      <x:c r="A1739">
        <x:v>15851</x:v>
      </x:c>
      <x:c r="B1739" s="1">
        <x:v>44774.42261038345</x:v>
      </x:c>
      <x:c r="C1739" s="6">
        <x:v>28.945236651666665</x:v>
      </x:c>
      <x:c r="D1739" s="14" t="s">
        <x:v>94</x:v>
      </x:c>
      <x:c r="E1739" s="15">
        <x:v>44771.467691879785</x:v>
      </x:c>
      <x:c r="F1739" t="s">
        <x:v>99</x:v>
      </x:c>
      <x:c r="G1739" s="6">
        <x:v>96.74640103786828</x:v>
      </x:c>
      <x:c r="H1739" t="s">
        <x:v>97</x:v>
      </x:c>
      <x:c r="I1739" s="6">
        <x:v>27.81133712917972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20.814999999999998</x:v>
      </x:c>
      <x:c r="S1739" s="8">
        <x:v>76671.49224977844</x:v>
      </x:c>
      <x:c r="T1739" s="12">
        <x:v>364724.21707049647</x:v>
      </x:c>
      <x:c r="U1739" s="12">
        <x:v>28</x:v>
      </x:c>
      <x:c r="V1739" s="12">
        <x:v>54</x:v>
      </x:c>
      <x:c r="W1739" s="12">
        <x:f>NA()</x:f>
      </x:c>
    </x:row>
    <x:row r="1740">
      <x:c r="A1740">
        <x:v>15845</x:v>
      </x:c>
      <x:c r="B1740" s="1">
        <x:v>44774.42262155636</x:v>
      </x:c>
      <x:c r="C1740" s="6">
        <x:v>28.96132563666667</x:v>
      </x:c>
      <x:c r="D1740" s="14" t="s">
        <x:v>94</x:v>
      </x:c>
      <x:c r="E1740" s="15">
        <x:v>44771.467691879785</x:v>
      </x:c>
      <x:c r="F1740" t="s">
        <x:v>99</x:v>
      </x:c>
      <x:c r="G1740" s="6">
        <x:v>96.76140789265098</x:v>
      </x:c>
      <x:c r="H1740" t="s">
        <x:v>97</x:v>
      </x:c>
      <x:c r="I1740" s="6">
        <x:v>27.79525040742874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20.814999999999998</x:v>
      </x:c>
      <x:c r="S1740" s="8">
        <x:v>76672.68759662652</x:v>
      </x:c>
      <x:c r="T1740" s="12">
        <x:v>364716.2104881728</x:v>
      </x:c>
      <x:c r="U1740" s="12">
        <x:v>28</x:v>
      </x:c>
      <x:c r="V1740" s="12">
        <x:v>54</x:v>
      </x:c>
      <x:c r="W1740" s="12">
        <x:f>NA()</x:f>
      </x:c>
    </x:row>
    <x:row r="1741">
      <x:c r="A1741">
        <x:v>15854</x:v>
      </x:c>
      <x:c r="B1741" s="1">
        <x:v>44774.42263329772</x:v>
      </x:c>
      <x:c r="C1741" s="6">
        <x:v>28.9782332</x:v>
      </x:c>
      <x:c r="D1741" s="14" t="s">
        <x:v>94</x:v>
      </x:c>
      <x:c r="E1741" s="15">
        <x:v>44771.467691879785</x:v>
      </x:c>
      <x:c r="F1741" t="s">
        <x:v>99</x:v>
      </x:c>
      <x:c r="G1741" s="6">
        <x:v>96.77802099337164</x:v>
      </x:c>
      <x:c r="H1741" t="s">
        <x:v>97</x:v>
      </x:c>
      <x:c r="I1741" s="6">
        <x:v>27.805191630869558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20.811999999999998</x:v>
      </x:c>
      <x:c r="S1741" s="8">
        <x:v>76668.3101358608</x:v>
      </x:c>
      <x:c r="T1741" s="12">
        <x:v>364714.08247048635</x:v>
      </x:c>
      <x:c r="U1741" s="12">
        <x:v>28</x:v>
      </x:c>
      <x:c r="V1741" s="12">
        <x:v>54</x:v>
      </x:c>
      <x:c r="W1741" s="12">
        <x:f>NA()</x:f>
      </x:c>
    </x:row>
    <x:row r="1742">
      <x:c r="A1742">
        <x:v>15871</x:v>
      </x:c>
      <x:c r="B1742" s="1">
        <x:v>44774.422645070095</x:v>
      </x:c>
      <x:c r="C1742" s="6">
        <x:v>28.99518541833333</x:v>
      </x:c>
      <x:c r="D1742" s="14" t="s">
        <x:v>94</x:v>
      </x:c>
      <x:c r="E1742" s="15">
        <x:v>44771.467691879785</x:v>
      </x:c>
      <x:c r="F1742" t="s">
        <x:v>99</x:v>
      </x:c>
      <x:c r="G1742" s="6">
        <x:v>96.81643208727783</x:v>
      </x:c>
      <x:c r="H1742" t="s">
        <x:v>97</x:v>
      </x:c>
      <x:c r="I1742" s="6">
        <x:v>27.80103438839342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20.808</x:v>
      </x:c>
      <x:c r="S1742" s="8">
        <x:v>76670.11344052201</x:v>
      </x:c>
      <x:c r="T1742" s="12">
        <x:v>364711.81311293645</x:v>
      </x:c>
      <x:c r="U1742" s="12">
        <x:v>28</x:v>
      </x:c>
      <x:c r="V1742" s="12">
        <x:v>54</x:v>
      </x:c>
      <x:c r="W1742" s="12">
        <x:f>NA()</x:f>
      </x:c>
    </x:row>
    <x:row r="1743">
      <x:c r="A1743">
        <x:v>15873</x:v>
      </x:c>
      <x:c r="B1743" s="1">
        <x:v>44774.422656808</x:v>
      </x:c>
      <x:c r="C1743" s="6">
        <x:v>29.012088</x:v>
      </x:c>
      <x:c r="D1743" s="14" t="s">
        <x:v>94</x:v>
      </x:c>
      <x:c r="E1743" s="15">
        <x:v>44771.467691879785</x:v>
      </x:c>
      <x:c r="F1743" t="s">
        <x:v>99</x:v>
      </x:c>
      <x:c r="G1743" s="6">
        <x:v>96.80012009799657</x:v>
      </x:c>
      <x:c r="H1743" t="s">
        <x:v>97</x:v>
      </x:c>
      <x:c r="I1743" s="6">
        <x:v>27.800010141038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20.81</x:v>
      </x:c>
      <x:c r="S1743" s="8">
        <x:v>76662.58714444647</x:v>
      </x:c>
      <x:c r="T1743" s="12">
        <x:v>364716.1853694164</x:v>
      </x:c>
      <x:c r="U1743" s="12">
        <x:v>28</x:v>
      </x:c>
      <x:c r="V1743" s="12">
        <x:v>54</x:v>
      </x:c>
      <x:c r="W1743" s="12">
        <x:f>NA()</x:f>
      </x:c>
    </x:row>
    <x:row r="1744">
      <x:c r="A1744">
        <x:v>15886</x:v>
      </x:c>
      <x:c r="B1744" s="1">
        <x:v>44774.42266798124</x:v>
      </x:c>
      <x:c r="C1744" s="6">
        <x:v>29.028177466666666</x:v>
      </x:c>
      <x:c r="D1744" s="14" t="s">
        <x:v>94</x:v>
      </x:c>
      <x:c r="E1744" s="15">
        <x:v>44771.467691879785</x:v>
      </x:c>
      <x:c r="F1744" t="s">
        <x:v>99</x:v>
      </x:c>
      <x:c r="G1744" s="6">
        <x:v>96.78538712573335</x:v>
      </x:c>
      <x:c r="H1744" t="s">
        <x:v>97</x:v>
      </x:c>
      <x:c r="I1744" s="6">
        <x:v>27.80654725452905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20.811</x:v>
      </x:c>
      <x:c r="S1744" s="8">
        <x:v>76669.3512778084</x:v>
      </x:c>
      <x:c r="T1744" s="12">
        <x:v>364708.1867563702</x:v>
      </x:c>
      <x:c r="U1744" s="12">
        <x:v>28</x:v>
      </x:c>
      <x:c r="V1744" s="12">
        <x:v>54</x:v>
      </x:c>
      <x:c r="W1744" s="12">
        <x:f>NA()</x:f>
      </x:c>
    </x:row>
    <x:row r="1745">
      <x:c r="A1745">
        <x:v>15896</x:v>
      </x:c>
      <x:c r="B1745" s="1">
        <x:v>44774.42267972368</x:v>
      </x:c>
      <x:c r="C1745" s="6">
        <x:v>29.045086571666666</x:v>
      </x:c>
      <x:c r="D1745" s="14" t="s">
        <x:v>94</x:v>
      </x:c>
      <x:c r="E1745" s="15">
        <x:v>44771.467691879785</x:v>
      </x:c>
      <x:c r="F1745" t="s">
        <x:v>99</x:v>
      </x:c>
      <x:c r="G1745" s="6">
        <x:v>96.80943041632881</x:v>
      </x:c>
      <x:c r="H1745" t="s">
        <x:v>97</x:v>
      </x:c>
      <x:c r="I1745" s="6">
        <x:v>27.80853550355414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20.808</x:v>
      </x:c>
      <x:c r="S1745" s="8">
        <x:v>76667.40607481434</x:v>
      </x:c>
      <x:c r="T1745" s="12">
        <x:v>364725.7184165976</x:v>
      </x:c>
      <x:c r="U1745" s="12">
        <x:v>28</x:v>
      </x:c>
      <x:c r="V1745" s="12">
        <x:v>54</x:v>
      </x:c>
      <x:c r="W1745" s="12">
        <x:f>NA()</x:f>
      </x:c>
    </x:row>
    <x:row r="1746">
      <x:c r="A1746">
        <x:v>15900</x:v>
      </x:c>
      <x:c r="B1746" s="1">
        <x:v>44774.42269150183</x:v>
      </x:c>
      <x:c r="C1746" s="6">
        <x:v>29.062047113333332</x:v>
      </x:c>
      <x:c r="D1746" s="14" t="s">
        <x:v>94</x:v>
      </x:c>
      <x:c r="E1746" s="15">
        <x:v>44771.467691879785</x:v>
      </x:c>
      <x:c r="F1746" t="s">
        <x:v>99</x:v>
      </x:c>
      <x:c r="G1746" s="6">
        <x:v>96.82911596494034</x:v>
      </x:c>
      <x:c r="H1746" t="s">
        <x:v>97</x:v>
      </x:c>
      <x:c r="I1746" s="6">
        <x:v>27.787448073899668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20.808</x:v>
      </x:c>
      <x:c r="S1746" s="8">
        <x:v>76668.7570611856</x:v>
      </x:c>
      <x:c r="T1746" s="12">
        <x:v>364711.03837290744</x:v>
      </x:c>
      <x:c r="U1746" s="12">
        <x:v>28</x:v>
      </x:c>
      <x:c r="V1746" s="12">
        <x:v>54</x:v>
      </x:c>
      <x:c r="W1746" s="12">
        <x:f>NA()</x:f>
      </x:c>
    </x:row>
    <x:row r="1747">
      <x:c r="A1747">
        <x:v>15914</x:v>
      </x:c>
      <x:c r="B1747" s="1">
        <x:v>44774.42270267424</x:v>
      </x:c>
      <x:c r="C1747" s="6">
        <x:v>29.07813539</x:v>
      </x:c>
      <x:c r="D1747" s="14" t="s">
        <x:v>94</x:v>
      </x:c>
      <x:c r="E1747" s="15">
        <x:v>44771.467691879785</x:v>
      </x:c>
      <x:c r="F1747" t="s">
        <x:v>99</x:v>
      </x:c>
      <x:c r="G1747" s="6">
        <x:v>96.81488546126006</x:v>
      </x:c>
      <x:c r="H1747" t="s">
        <x:v>97</x:v>
      </x:c>
      <x:c r="I1747" s="6">
        <x:v>27.80269125977702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20.808</x:v>
      </x:c>
      <x:c r="S1747" s="8">
        <x:v>76659.48981069626</x:v>
      </x:c>
      <x:c r="T1747" s="12">
        <x:v>364714.6554044148</x:v>
      </x:c>
      <x:c r="U1747" s="12">
        <x:v>28</x:v>
      </x:c>
      <x:c r="V1747" s="12">
        <x:v>54</x:v>
      </x:c>
      <x:c r="W1747" s="12">
        <x:f>NA()</x:f>
      </x:c>
    </x:row>
    <x:row r="1748">
      <x:c r="A1748">
        <x:v>15924</x:v>
      </x:c>
      <x:c r="B1748" s="1">
        <x:v>44774.422714422275</x:v>
      </x:c>
      <x:c r="C1748" s="6">
        <x:v>29.095052555</x:v>
      </x:c>
      <x:c r="D1748" s="14" t="s">
        <x:v>94</x:v>
      </x:c>
      <x:c r="E1748" s="15">
        <x:v>44771.467691879785</x:v>
      </x:c>
      <x:c r="F1748" t="s">
        <x:v>99</x:v>
      </x:c>
      <x:c r="G1748" s="6">
        <x:v>96.80639380785559</x:v>
      </x:c>
      <x:c r="H1748" t="s">
        <x:v>97</x:v>
      </x:c>
      <x:c r="I1748" s="6">
        <x:v>27.811789004499587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20.808</x:v>
      </x:c>
      <x:c r="S1748" s="8">
        <x:v>76662.09628039716</x:v>
      </x:c>
      <x:c r="T1748" s="12">
        <x:v>364720.11704131815</x:v>
      </x:c>
      <x:c r="U1748" s="12">
        <x:v>28</x:v>
      </x:c>
      <x:c r="V1748" s="12">
        <x:v>54</x:v>
      </x:c>
      <x:c r="W1748" s="12">
        <x:f>NA()</x:f>
      </x:c>
    </x:row>
    <x:row r="1749">
      <x:c r="A1749">
        <x:v>15929</x:v>
      </x:c>
      <x:c r="B1749" s="1">
        <x:v>44774.422726128316</x:v>
      </x:c>
      <x:c r="C1749" s="6">
        <x:v>29.111909255</x:v>
      </x:c>
      <x:c r="D1749" s="14" t="s">
        <x:v>94</x:v>
      </x:c>
      <x:c r="E1749" s="15">
        <x:v>44771.467691879785</x:v>
      </x:c>
      <x:c r="F1749" t="s">
        <x:v>99</x:v>
      </x:c>
      <x:c r="G1749" s="6">
        <x:v>96.81432544202332</x:v>
      </x:c>
      <x:c r="H1749" t="s">
        <x:v>97</x:v>
      </x:c>
      <x:c r="I1749" s="6">
        <x:v>27.812542130167913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20.807</x:v>
      </x:c>
      <x:c r="S1749" s="8">
        <x:v>76664.96116403668</x:v>
      </x:c>
      <x:c r="T1749" s="12">
        <x:v>364717.3867306133</x:v>
      </x:c>
      <x:c r="U1749" s="12">
        <x:v>28</x:v>
      </x:c>
      <x:c r="V1749" s="12">
        <x:v>54</x:v>
      </x:c>
      <x:c r="W1749" s="12">
        <x:f>NA()</x:f>
      </x:c>
    </x:row>
    <x:row r="1750">
      <x:c r="A1750">
        <x:v>15939</x:v>
      </x:c>
      <x:c r="B1750" s="1">
        <x:v>44774.42273786933</x:v>
      </x:c>
      <x:c r="C1750" s="6">
        <x:v>29.128816316666665</x:v>
      </x:c>
      <x:c r="D1750" s="14" t="s">
        <x:v>94</x:v>
      </x:c>
      <x:c r="E1750" s="15">
        <x:v>44771.467691879785</x:v>
      </x:c>
      <x:c r="F1750" t="s">
        <x:v>99</x:v>
      </x:c>
      <x:c r="G1750" s="6">
        <x:v>96.82982278949733</x:v>
      </x:c>
      <x:c r="H1750" t="s">
        <x:v>97</x:v>
      </x:c>
      <x:c r="I1750" s="6">
        <x:v>27.805191630869558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20.806</x:v>
      </x:c>
      <x:c r="S1750" s="8">
        <x:v>76662.96655918263</x:v>
      </x:c>
      <x:c r="T1750" s="12">
        <x:v>364723.02282477904</x:v>
      </x:c>
      <x:c r="U1750" s="12">
        <x:v>28</x:v>
      </x:c>
      <x:c r="V1750" s="12">
        <x:v>54</x:v>
      </x:c>
      <x:c r="W1750" s="12">
        <x:f>NA()</x:f>
      </x:c>
    </x:row>
    <x:row r="1751">
      <x:c r="A1751">
        <x:v>15944</x:v>
      </x:c>
      <x:c r="B1751" s="1">
        <x:v>44774.42274900648</x:v>
      </x:c>
      <x:c r="C1751" s="6">
        <x:v>29.144853815</x:v>
      </x:c>
      <x:c r="D1751" s="14" t="s">
        <x:v>94</x:v>
      </x:c>
      <x:c r="E1751" s="15">
        <x:v>44771.467691879785</x:v>
      </x:c>
      <x:c r="F1751" t="s">
        <x:v>99</x:v>
      </x:c>
      <x:c r="G1751" s="6">
        <x:v>96.82946018212945</x:v>
      </x:c>
      <x:c r="H1751" t="s">
        <x:v>97</x:v>
      </x:c>
      <x:c r="I1751" s="6">
        <x:v>27.814831633237645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20.805</x:v>
      </x:c>
      <x:c r="S1751" s="8">
        <x:v>76659.58756920077</x:v>
      </x:c>
      <x:c r="T1751" s="12">
        <x:v>364733.30247502256</x:v>
      </x:c>
      <x:c r="U1751" s="12">
        <x:v>28</x:v>
      </x:c>
      <x:c r="V1751" s="12">
        <x:v>54</x:v>
      </x:c>
      <x:c r="W1751" s="12">
        <x:f>NA()</x:f>
      </x:c>
    </x:row>
    <x:row r="1752">
      <x:c r="A1752">
        <x:v>15956</x:v>
      </x:c>
      <x:c r="B1752" s="1">
        <x:v>44774.4227607864</x:v>
      </x:c>
      <x:c r="C1752" s="6">
        <x:v>29.161816886666667</x:v>
      </x:c>
      <x:c r="D1752" s="14" t="s">
        <x:v>94</x:v>
      </x:c>
      <x:c r="E1752" s="15">
        <x:v>44771.467691879785</x:v>
      </x:c>
      <x:c r="F1752" t="s">
        <x:v>99</x:v>
      </x:c>
      <x:c r="G1752" s="6">
        <x:v>96.82661993096124</x:v>
      </x:c>
      <x:c r="H1752" t="s">
        <x:v>97</x:v>
      </x:c>
      <x:c r="I1752" s="6">
        <x:v>27.817874264734655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20.805</x:v>
      </x:c>
      <x:c r="S1752" s="8">
        <x:v>76655.90063715122</x:v>
      </x:c>
      <x:c r="T1752" s="12">
        <x:v>364728.22418367537</x:v>
      </x:c>
      <x:c r="U1752" s="12">
        <x:v>28</x:v>
      </x:c>
      <x:c r="V1752" s="12">
        <x:v>54</x:v>
      </x:c>
      <x:c r="W1752" s="12">
        <x:f>NA()</x:f>
      </x:c>
    </x:row>
    <x:row r="1753">
      <x:c r="A1753">
        <x:v>15963</x:v>
      </x:c>
      <x:c r="B1753" s="1">
        <x:v>44774.42277252045</x:v>
      </x:c>
      <x:c r="C1753" s="6">
        <x:v>29.178713915</x:v>
      </x:c>
      <x:c r="D1753" s="14" t="s">
        <x:v>94</x:v>
      </x:c>
      <x:c r="E1753" s="15">
        <x:v>44771.467691879785</x:v>
      </x:c>
      <x:c r="F1753" t="s">
        <x:v>99</x:v>
      </x:c>
      <x:c r="G1753" s="6">
        <x:v>96.81257965848113</x:v>
      </x:c>
      <x:c r="H1753" t="s">
        <x:v>97</x:v>
      </x:c>
      <x:c r="I1753" s="6">
        <x:v>27.80516150590529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20.808</x:v>
      </x:c>
      <x:c r="S1753" s="8">
        <x:v>76655.48632463811</x:v>
      </x:c>
      <x:c r="T1753" s="12">
        <x:v>364724.5930965446</x:v>
      </x:c>
      <x:c r="U1753" s="12">
        <x:v>28</x:v>
      </x:c>
      <x:c r="V1753" s="12">
        <x:v>54</x:v>
      </x:c>
      <x:c r="W1753" s="12">
        <x:f>NA()</x:f>
      </x:c>
    </x:row>
    <x:row r="1754">
      <x:c r="A1754">
        <x:v>15978</x:v>
      </x:c>
      <x:c r="B1754" s="1">
        <x:v>44774.422783644724</x:v>
      </x:c>
      <x:c r="C1754" s="6">
        <x:v>29.194732871666666</x:v>
      </x:c>
      <x:c r="D1754" s="14" t="s">
        <x:v>94</x:v>
      </x:c>
      <x:c r="E1754" s="15">
        <x:v>44771.467691879785</x:v>
      </x:c>
      <x:c r="F1754" t="s">
        <x:v>99</x:v>
      </x:c>
      <x:c r="G1754" s="6">
        <x:v>96.84861699851558</x:v>
      </x:c>
      <x:c r="H1754" t="s">
        <x:v>97</x:v>
      </x:c>
      <x:c r="I1754" s="6">
        <x:v>27.803564883200124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20.804</x:v>
      </x:c>
      <x:c r="S1754" s="8">
        <x:v>76654.29889942898</x:v>
      </x:c>
      <x:c r="T1754" s="12">
        <x:v>364730.7909885434</x:v>
      </x:c>
      <x:c r="U1754" s="12">
        <x:v>28</x:v>
      </x:c>
      <x:c r="V1754" s="12">
        <x:v>54</x:v>
      </x:c>
      <x:c r="W1754" s="12">
        <x:f>NA()</x:f>
      </x:c>
    </x:row>
    <x:row r="1755">
      <x:c r="A1755">
        <x:v>15986</x:v>
      </x:c>
      <x:c r="B1755" s="1">
        <x:v>44774.4227954106</x:v>
      </x:c>
      <x:c r="C1755" s="6">
        <x:v>29.211675743333334</x:v>
      </x:c>
      <x:c r="D1755" s="14" t="s">
        <x:v>94</x:v>
      </x:c>
      <x:c r="E1755" s="15">
        <x:v>44771.467691879785</x:v>
      </x:c>
      <x:c r="F1755" t="s">
        <x:v>99</x:v>
      </x:c>
      <x:c r="G1755" s="6">
        <x:v>96.85719998018278</x:v>
      </x:c>
      <x:c r="H1755" t="s">
        <x:v>97</x:v>
      </x:c>
      <x:c r="I1755" s="6">
        <x:v>27.80362513309956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20.803</x:v>
      </x:c>
      <x:c r="S1755" s="8">
        <x:v>76653.50055716925</x:v>
      </x:c>
      <x:c r="T1755" s="12">
        <x:v>364740.648211288</x:v>
      </x:c>
      <x:c r="U1755" s="12">
        <x:v>28</x:v>
      </x:c>
      <x:c r="V1755" s="12">
        <x:v>54</x:v>
      </x:c>
      <x:c r="W1755" s="12">
        <x:f>NA()</x:f>
      </x:c>
    </x:row>
    <x:row r="1756">
      <x:c r="A1756">
        <x:v>15991</x:v>
      </x:c>
      <x:c r="B1756" s="1">
        <x:v>44774.4228071704</x:v>
      </x:c>
      <x:c r="C1756" s="6">
        <x:v>29.22860985</x:v>
      </x:c>
      <x:c r="D1756" s="14" t="s">
        <x:v>94</x:v>
      </x:c>
      <x:c r="E1756" s="15">
        <x:v>44771.467691879785</x:v>
      </x:c>
      <x:c r="F1756" t="s">
        <x:v>99</x:v>
      </x:c>
      <x:c r="G1756" s="6">
        <x:v>96.83747549663008</x:v>
      </x:c>
      <x:c r="H1756" t="s">
        <x:v>97</x:v>
      </x:c>
      <x:c r="I1756" s="6">
        <x:v>27.806246004779496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20.805</x:v>
      </x:c>
      <x:c r="S1756" s="8">
        <x:v>76653.87765150596</x:v>
      </x:c>
      <x:c r="T1756" s="12">
        <x:v>364740.3995918375</x:v>
      </x:c>
      <x:c r="U1756" s="12">
        <x:v>28</x:v>
      </x:c>
      <x:c r="V1756" s="12">
        <x:v>54</x:v>
      </x:c>
      <x:c r="W1756" s="12">
        <x:f>NA()</x:f>
      </x:c>
    </x:row>
    <x:row r="1757">
      <x:c r="A1757">
        <x:v>16004</x:v>
      </x:c>
      <x:c r="B1757" s="1">
        <x:v>44774.422818351886</x:v>
      </x:c>
      <x:c r="C1757" s="6">
        <x:v>29.244711203333335</x:v>
      </x:c>
      <x:c r="D1757" s="14" t="s">
        <x:v>94</x:v>
      </x:c>
      <x:c r="E1757" s="15">
        <x:v>44771.467691879785</x:v>
      </x:c>
      <x:c r="F1757" t="s">
        <x:v>99</x:v>
      </x:c>
      <x:c r="G1757" s="6">
        <x:v>96.87212227425536</x:v>
      </x:c>
      <x:c r="H1757" t="s">
        <x:v>97</x:v>
      </x:c>
      <x:c r="I1757" s="6">
        <x:v>27.815404009249505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20.8</x:v>
      </x:c>
      <x:c r="S1757" s="8">
        <x:v>76655.98484386718</x:v>
      </x:c>
      <x:c r="T1757" s="12">
        <x:v>364744.60146382684</x:v>
      </x:c>
      <x:c r="U1757" s="12">
        <x:v>28</x:v>
      </x:c>
      <x:c r="V1757" s="12">
        <x:v>54</x:v>
      </x:c>
      <x:c r="W1757" s="12">
        <x:f>NA()</x:f>
      </x:c>
    </x:row>
    <x:row r="1758">
      <x:c r="A1758">
        <x:v>16012</x:v>
      </x:c>
      <x:c r="B1758" s="1">
        <x:v>44774.42283011207</x:v>
      </x:c>
      <x:c r="C1758" s="6">
        <x:v>29.261645856666668</x:v>
      </x:c>
      <x:c r="D1758" s="14" t="s">
        <x:v>94</x:v>
      </x:c>
      <x:c r="E1758" s="15">
        <x:v>44771.467691879785</x:v>
      </x:c>
      <x:c r="F1758" t="s">
        <x:v>99</x:v>
      </x:c>
      <x:c r="G1758" s="6">
        <x:v>96.86314342142583</x:v>
      </x:c>
      <x:c r="H1758" t="s">
        <x:v>97</x:v>
      </x:c>
      <x:c r="I1758" s="6">
        <x:v>27.8157655099385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20.801</x:v>
      </x:c>
      <x:c r="S1758" s="8">
        <x:v>76649.07895033523</x:v>
      </x:c>
      <x:c r="T1758" s="12">
        <x:v>364727.284207335</x:v>
      </x:c>
      <x:c r="U1758" s="12">
        <x:v>28</x:v>
      </x:c>
      <x:c r="V1758" s="12">
        <x:v>54</x:v>
      </x:c>
      <x:c r="W1758" s="12">
        <x:f>NA()</x:f>
      </x:c>
    </x:row>
    <x:row r="1759">
      <x:c r="A1759">
        <x:v>16020</x:v>
      </x:c>
      <x:c r="B1759" s="1">
        <x:v>44774.4228418821</x:v>
      </x:c>
      <x:c r="C1759" s="6">
        <x:v>29.278594703333333</x:v>
      </x:c>
      <x:c r="D1759" s="14" t="s">
        <x:v>94</x:v>
      </x:c>
      <x:c r="E1759" s="15">
        <x:v>44771.467691879785</x:v>
      </x:c>
      <x:c r="F1759" t="s">
        <x:v>99</x:v>
      </x:c>
      <x:c r="G1759" s="6">
        <x:v>96.833509887852</x:v>
      </x:c>
      <x:c r="H1759" t="s">
        <x:v>97</x:v>
      </x:c>
      <x:c r="I1759" s="6">
        <x:v>27.810493628745462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20.805</x:v>
      </x:c>
      <x:c r="S1759" s="8">
        <x:v>76643.77545247476</x:v>
      </x:c>
      <x:c r="T1759" s="12">
        <x:v>364734.6438486262</x:v>
      </x:c>
      <x:c r="U1759" s="12">
        <x:v>28</x:v>
      </x:c>
      <x:c r="V1759" s="12">
        <x:v>54</x:v>
      </x:c>
      <x:c r="W1759" s="12">
        <x:f>NA()</x:f>
      </x:c>
    </x:row>
    <x:row r="1760">
      <x:c r="A1760">
        <x:v>16032</x:v>
      </x:c>
      <x:c r="B1760" s="1">
        <x:v>44774.42285305732</x:v>
      </x:c>
      <x:c r="C1760" s="6">
        <x:v>29.294687011666667</x:v>
      </x:c>
      <x:c r="D1760" s="14" t="s">
        <x:v>94</x:v>
      </x:c>
      <x:c r="E1760" s="15">
        <x:v>44771.467691879785</x:v>
      </x:c>
      <x:c r="F1760" t="s">
        <x:v>99</x:v>
      </x:c>
      <x:c r="G1760" s="6">
        <x:v>96.86049150611986</x:v>
      </x:c>
      <x:c r="H1760" t="s">
        <x:v>97</x:v>
      </x:c>
      <x:c r="I1760" s="6">
        <x:v>27.80010051579211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20.803</x:v>
      </x:c>
      <x:c r="S1760" s="8">
        <x:v>76641.29420206821</x:v>
      </x:c>
      <x:c r="T1760" s="12">
        <x:v>364734.1284726942</x:v>
      </x:c>
      <x:c r="U1760" s="12">
        <x:v>28</x:v>
      </x:c>
      <x:c r="V1760" s="12">
        <x:v>54</x:v>
      </x:c>
      <x:c r="W1760" s="12">
        <x:f>NA()</x:f>
      </x:c>
    </x:row>
    <x:row r="1761">
      <x:c r="A1761">
        <x:v>16039</x:v>
      </x:c>
      <x:c r="B1761" s="1">
        <x:v>44774.422864789354</x:v>
      </x:c>
      <x:c r="C1761" s="6">
        <x:v>29.31158114</x:v>
      </x:c>
      <x:c r="D1761" s="14" t="s">
        <x:v>94</x:v>
      </x:c>
      <x:c r="E1761" s="15">
        <x:v>44771.467691879785</x:v>
      </x:c>
      <x:c r="F1761" t="s">
        <x:v>99</x:v>
      </x:c>
      <x:c r="G1761" s="6">
        <x:v>96.89475001072468</x:v>
      </x:c>
      <x:c r="H1761" t="s">
        <x:v>97</x:v>
      </x:c>
      <x:c r="I1761" s="6">
        <x:v>27.800431889911124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20.799</x:v>
      </x:c>
      <x:c r="S1761" s="8">
        <x:v>76630.07927559056</x:v>
      </x:c>
      <x:c r="T1761" s="12">
        <x:v>364721.36733116966</x:v>
      </x:c>
      <x:c r="U1761" s="12">
        <x:v>28</x:v>
      </x:c>
      <x:c r="V1761" s="12">
        <x:v>54</x:v>
      </x:c>
      <x:c r="W1761" s="12">
        <x:f>NA()</x:f>
      </x:c>
    </x:row>
    <x:row r="1762">
      <x:c r="A1762">
        <x:v>16051</x:v>
      </x:c>
      <x:c r="B1762" s="1">
        <x:v>44774.42287651762</x:v>
      </x:c>
      <x:c r="C1762" s="6">
        <x:v>29.328469853333335</x:v>
      </x:c>
      <x:c r="D1762" s="14" t="s">
        <x:v>94</x:v>
      </x:c>
      <x:c r="E1762" s="15">
        <x:v>44771.467691879785</x:v>
      </x:c>
      <x:c r="F1762" t="s">
        <x:v>99</x:v>
      </x:c>
      <x:c r="G1762" s="6">
        <x:v>96.86897135634247</x:v>
      </x:c>
      <x:c r="H1762" t="s">
        <x:v>97</x:v>
      </x:c>
      <x:c r="I1762" s="6">
        <x:v>27.818778017195655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20.8</x:v>
      </x:c>
      <x:c r="S1762" s="8">
        <x:v>76643.18551413335</x:v>
      </x:c>
      <x:c r="T1762" s="12">
        <x:v>364738.81080234994</x:v>
      </x:c>
      <x:c r="U1762" s="12">
        <x:v>28</x:v>
      </x:c>
      <x:c r="V1762" s="12">
        <x:v>54</x:v>
      </x:c>
      <x:c r="W1762" s="12">
        <x:f>NA()</x:f>
      </x:c>
    </x:row>
    <x:row r="1763">
      <x:c r="A1763">
        <x:v>16053</x:v>
      </x:c>
      <x:c r="B1763" s="1">
        <x:v>44774.42288825901</x:v>
      </x:c>
      <x:c r="C1763" s="6">
        <x:v>29.345377451666668</x:v>
      </x:c>
      <x:c r="D1763" s="14" t="s">
        <x:v>94</x:v>
      </x:c>
      <x:c r="E1763" s="15">
        <x:v>44771.467691879785</x:v>
      </x:c>
      <x:c r="F1763" t="s">
        <x:v>99</x:v>
      </x:c>
      <x:c r="G1763" s="6">
        <x:v>96.8918193592234</x:v>
      </x:c>
      <x:c r="H1763" t="s">
        <x:v>97</x:v>
      </x:c>
      <x:c r="I1763" s="6">
        <x:v>27.794316536437236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20.8</x:v>
      </x:c>
      <x:c r="S1763" s="8">
        <x:v>76638.52484178398</x:v>
      </x:c>
      <x:c r="T1763" s="12">
        <x:v>364732.9572382368</x:v>
      </x:c>
      <x:c r="U1763" s="12">
        <x:v>28</x:v>
      </x:c>
      <x:c r="V1763" s="12">
        <x:v>54</x:v>
      </x:c>
      <x:c r="W1763" s="12">
        <x:f>NA()</x:f>
      </x:c>
    </x:row>
    <x:row r="1764">
      <x:c r="A1764">
        <x:v>16068</x:v>
      </x:c>
      <x:c r="B1764" s="1">
        <x:v>44774.422899426034</x:v>
      </x:c>
      <x:c r="C1764" s="6">
        <x:v>29.361457971666667</x:v>
      </x:c>
      <x:c r="D1764" s="14" t="s">
        <x:v>94</x:v>
      </x:c>
      <x:c r="E1764" s="15">
        <x:v>44771.467691879785</x:v>
      </x:c>
      <x:c r="F1764" t="s">
        <x:v>99</x:v>
      </x:c>
      <x:c r="G1764" s="6">
        <x:v>96.87335599158952</x:v>
      </x:c>
      <x:c r="H1764" t="s">
        <x:v>97</x:v>
      </x:c>
      <x:c r="I1764" s="6">
        <x:v>27.80483013131925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20.801</x:v>
      </x:c>
      <x:c r="S1764" s="8">
        <x:v>76633.26976575256</x:v>
      </x:c>
      <x:c r="T1764" s="12">
        <x:v>364726.3142409623</x:v>
      </x:c>
      <x:c r="U1764" s="12">
        <x:v>28</x:v>
      </x:c>
      <x:c r="V1764" s="12">
        <x:v>54</x:v>
      </x:c>
      <x:c r="W1764" s="12">
        <x:f>NA()</x:f>
      </x:c>
    </x:row>
    <x:row r="1765">
      <x:c r="A1765">
        <x:v>16073</x:v>
      </x:c>
      <x:c r="B1765" s="1">
        <x:v>44774.422911195135</x:v>
      </x:c>
      <x:c r="C1765" s="6">
        <x:v>29.378405478333335</x:v>
      </x:c>
      <x:c r="D1765" s="14" t="s">
        <x:v>94</x:v>
      </x:c>
      <x:c r="E1765" s="15">
        <x:v>44771.467691879785</x:v>
      </x:c>
      <x:c r="F1765" t="s">
        <x:v>99</x:v>
      </x:c>
      <x:c r="G1765" s="6">
        <x:v>96.91083462950411</x:v>
      </x:c>
      <x:c r="H1765" t="s">
        <x:v>97</x:v>
      </x:c>
      <x:c r="I1765" s="6">
        <x:v>27.810975628967753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20.796</x:v>
      </x:c>
      <x:c r="S1765" s="8">
        <x:v>76628.982434388</x:v>
      </x:c>
      <x:c r="T1765" s="12">
        <x:v>364741.4488012991</x:v>
      </x:c>
      <x:c r="U1765" s="12">
        <x:v>28</x:v>
      </x:c>
      <x:c r="V1765" s="12">
        <x:v>54</x:v>
      </x:c>
      <x:c r="W1765" s="12">
        <x:f>NA()</x:f>
      </x:c>
    </x:row>
    <x:row r="1766">
      <x:c r="A1766">
        <x:v>16081</x:v>
      </x:c>
      <x:c r="B1766" s="1">
        <x:v>44774.422922950114</x:v>
      </x:c>
      <x:c r="C1766" s="6">
        <x:v>29.39533264</x:v>
      </x:c>
      <x:c r="D1766" s="14" t="s">
        <x:v>94</x:v>
      </x:c>
      <x:c r="E1766" s="15">
        <x:v>44771.467691879785</x:v>
      </x:c>
      <x:c r="F1766" t="s">
        <x:v>99</x:v>
      </x:c>
      <x:c r="G1766" s="6">
        <x:v>96.90222266935619</x:v>
      </x:c>
      <x:c r="H1766" t="s">
        <x:v>97</x:v>
      </x:c>
      <x:c r="I1766" s="6">
        <x:v>27.820193896540786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20.796</x:v>
      </x:c>
      <x:c r="S1766" s="8">
        <x:v>76630.00171684567</x:v>
      </x:c>
      <x:c r="T1766" s="12">
        <x:v>364733.1619854305</x:v>
      </x:c>
      <x:c r="U1766" s="12">
        <x:v>28</x:v>
      </x:c>
      <x:c r="V1766" s="12">
        <x:v>54</x:v>
      </x:c>
      <x:c r="W1766" s="12">
        <x:f>NA()</x:f>
      </x:c>
    </x:row>
    <x:row r="1767">
      <x:c r="A1767">
        <x:v>16095</x:v>
      </x:c>
      <x:c r="B1767" s="1">
        <x:v>44774.422934123824</x:v>
      </x:c>
      <x:c r="C1767" s="6">
        <x:v>29.411422781666666</x:v>
      </x:c>
      <x:c r="D1767" s="14" t="s">
        <x:v>94</x:v>
      </x:c>
      <x:c r="E1767" s="15">
        <x:v>44771.467691879785</x:v>
      </x:c>
      <x:c r="F1767" t="s">
        <x:v>99</x:v>
      </x:c>
      <x:c r="G1767" s="6">
        <x:v>96.88482717380973</x:v>
      </x:c>
      <x:c r="H1767" t="s">
        <x:v>97</x:v>
      </x:c>
      <x:c r="I1767" s="6">
        <x:v>27.82956281534598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20.797</x:v>
      </x:c>
      <x:c r="S1767" s="8">
        <x:v>76627.22217056</x:v>
      </x:c>
      <x:c r="T1767" s="12">
        <x:v>364725.89314416517</x:v>
      </x:c>
      <x:c r="U1767" s="12">
        <x:v>28</x:v>
      </x:c>
      <x:c r="V1767" s="12">
        <x:v>54</x:v>
      </x:c>
      <x:c r="W1767" s="12">
        <x:f>NA()</x:f>
      </x:c>
    </x:row>
    <x:row r="1768">
      <x:c r="A1768">
        <x:v>16104</x:v>
      </x:c>
      <x:c r="B1768" s="1">
        <x:v>44774.42294585024</x:v>
      </x:c>
      <x:c r="C1768" s="6">
        <x:v>29.428308825</x:v>
      </x:c>
      <x:c r="D1768" s="14" t="s">
        <x:v>94</x:v>
      </x:c>
      <x:c r="E1768" s="15">
        <x:v>44771.467691879785</x:v>
      </x:c>
      <x:c r="F1768" t="s">
        <x:v>99</x:v>
      </x:c>
      <x:c r="G1768" s="6">
        <x:v>96.88146796165195</x:v>
      </x:c>
      <x:c r="H1768" t="s">
        <x:v>97</x:v>
      </x:c>
      <x:c r="I1768" s="6">
        <x:v>27.814650882939077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20.799</x:v>
      </x:c>
      <x:c r="S1768" s="8">
        <x:v>76633.63041609501</x:v>
      </x:c>
      <x:c r="T1768" s="12">
        <x:v>364725.3427174248</x:v>
      </x:c>
      <x:c r="U1768" s="12">
        <x:v>28</x:v>
      </x:c>
      <x:c r="V1768" s="12">
        <x:v>54</x:v>
      </x:c>
      <x:c r="W1768" s="12">
        <x:f>NA()</x:f>
      </x:c>
    </x:row>
    <x:row r="1769">
      <x:c r="A1769">
        <x:v>16108</x:v>
      </x:c>
      <x:c r="B1769" s="1">
        <x:v>44774.42295761349</x:v>
      </x:c>
      <x:c r="C1769" s="6">
        <x:v>29.4452479</x:v>
      </x:c>
      <x:c r="D1769" s="14" t="s">
        <x:v>94</x:v>
      </x:c>
      <x:c r="E1769" s="15">
        <x:v>44771.467691879785</x:v>
      </x:c>
      <x:c r="F1769" t="s">
        <x:v>99</x:v>
      </x:c>
      <x:c r="G1769" s="6">
        <x:v>96.88726930488438</x:v>
      </x:c>
      <x:c r="H1769" t="s">
        <x:v>97</x:v>
      </x:c>
      <x:c r="I1769" s="6">
        <x:v>27.81769351427147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20.798</x:v>
      </x:c>
      <x:c r="S1769" s="8">
        <x:v>76628.27785244302</x:v>
      </x:c>
      <x:c r="T1769" s="12">
        <x:v>364731.23287876946</x:v>
      </x:c>
      <x:c r="U1769" s="12">
        <x:v>28</x:v>
      </x:c>
      <x:c r="V1769" s="12">
        <x:v>54</x:v>
      </x:c>
      <x:c r="W1769" s="12">
        <x:f>NA()</x:f>
      </x:c>
    </x:row>
    <x:row r="1770">
      <x:c r="A1770">
        <x:v>16122</x:v>
      </x:c>
      <x:c r="B1770" s="1">
        <x:v>44774.422968790386</x:v>
      </x:c>
      <x:c r="C1770" s="6">
        <x:v>29.461342645</x:v>
      </x:c>
      <x:c r="D1770" s="14" t="s">
        <x:v>94</x:v>
      </x:c>
      <x:c r="E1770" s="15">
        <x:v>44771.467691879785</x:v>
      </x:c>
      <x:c r="F1770" t="s">
        <x:v>99</x:v>
      </x:c>
      <x:c r="G1770" s="6">
        <x:v>96.9241034750641</x:v>
      </x:c>
      <x:c r="H1770" t="s">
        <x:v>97</x:v>
      </x:c>
      <x:c r="I1770" s="6">
        <x:v>27.815283509028177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20.794</x:v>
      </x:c>
      <x:c r="S1770" s="8">
        <x:v>76632.84222836967</x:v>
      </x:c>
      <x:c r="T1770" s="12">
        <x:v>364735.7446554278</x:v>
      </x:c>
      <x:c r="U1770" s="12">
        <x:v>28</x:v>
      </x:c>
      <x:c r="V1770" s="12">
        <x:v>54</x:v>
      </x:c>
      <x:c r="W1770" s="12">
        <x:f>NA()</x:f>
      </x:c>
    </x:row>
    <x:row r="1771">
      <x:c r="A1771">
        <x:v>16129</x:v>
      </x:c>
      <x:c r="B1771" s="1">
        <x:v>44774.42298056657</x:v>
      </x:c>
      <x:c r="C1771" s="6">
        <x:v>29.478300336666667</x:v>
      </x:c>
      <x:c r="D1771" s="14" t="s">
        <x:v>94</x:v>
      </x:c>
      <x:c r="E1771" s="15">
        <x:v>44771.467691879785</x:v>
      </x:c>
      <x:c r="F1771" t="s">
        <x:v>99</x:v>
      </x:c>
      <x:c r="G1771" s="6">
        <x:v>96.9130919658227</x:v>
      </x:c>
      <x:c r="H1771" t="s">
        <x:v>97</x:v>
      </x:c>
      <x:c r="I1771" s="6">
        <x:v>27.8178140145792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20.794999999999998</x:v>
      </x:c>
      <x:c r="S1771" s="8">
        <x:v>76619.41285330296</x:v>
      </x:c>
      <x:c r="T1771" s="12">
        <x:v>364731.5119240795</x:v>
      </x:c>
      <x:c r="U1771" s="12">
        <x:v>28</x:v>
      </x:c>
      <x:c r="V1771" s="12">
        <x:v>54</x:v>
      </x:c>
      <x:c r="W1771" s="12">
        <x:f>NA()</x:f>
      </x:c>
    </x:row>
    <x:row r="1772">
      <x:c r="A1772">
        <x:v>16141</x:v>
      </x:c>
      <x:c r="B1772" s="1">
        <x:v>44774.42299233358</x:v>
      </x:c>
      <x:c r="C1772" s="6">
        <x:v>29.49524484</x:v>
      </x:c>
      <x:c r="D1772" s="14" t="s">
        <x:v>94</x:v>
      </x:c>
      <x:c r="E1772" s="15">
        <x:v>44771.467691879785</x:v>
      </x:c>
      <x:c r="F1772" t="s">
        <x:v>99</x:v>
      </x:c>
      <x:c r="G1772" s="6">
        <x:v>96.93824147587402</x:v>
      </x:c>
      <x:c r="H1772" t="s">
        <x:v>97</x:v>
      </x:c>
      <x:c r="I1772" s="6">
        <x:v>27.809409128498373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20.793</x:v>
      </x:c>
      <x:c r="S1772" s="8">
        <x:v>76624.15756357415</x:v>
      </x:c>
      <x:c r="T1772" s="12">
        <x:v>364725.0250131011</x:v>
      </x:c>
      <x:c r="U1772" s="12">
        <x:v>28</x:v>
      </x:c>
      <x:c r="V1772" s="12">
        <x:v>54</x:v>
      </x:c>
      <x:c r="W1772" s="12">
        <x:f>NA()</x:f>
      </x:c>
    </x:row>
    <x:row r="1773">
      <x:c r="A1773">
        <x:v>16143</x:v>
      </x:c>
      <x:c r="B1773" s="1">
        <x:v>44774.42300406494</x:v>
      </x:c>
      <x:c r="C1773" s="6">
        <x:v>29.512137991666666</x:v>
      </x:c>
      <x:c r="D1773" s="14" t="s">
        <x:v>94</x:v>
      </x:c>
      <x:c r="E1773" s="15">
        <x:v>44771.467691879785</x:v>
      </x:c>
      <x:c r="F1773" t="s">
        <x:v>99</x:v>
      </x:c>
      <x:c r="G1773" s="6">
        <x:v>96.93804439973418</x:v>
      </x:c>
      <x:c r="H1773" t="s">
        <x:v>97</x:v>
      </x:c>
      <x:c r="I1773" s="6">
        <x:v>27.80962000351883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20.793</x:v>
      </x:c>
      <x:c r="S1773" s="8">
        <x:v>76621.83247815772</x:v>
      </x:c>
      <x:c r="T1773" s="12">
        <x:v>364731.7591448527</x:v>
      </x:c>
      <x:c r="U1773" s="12">
        <x:v>28</x:v>
      </x:c>
      <x:c r="V1773" s="12">
        <x:v>54</x:v>
      </x:c>
      <x:c r="W1773" s="12">
        <x:f>NA()</x:f>
      </x:c>
    </x:row>
    <x:row r="1774">
      <x:c r="A1774">
        <x:v>16156</x:v>
      </x:c>
      <x:c r="B1774" s="1">
        <x:v>44774.42301522409</x:v>
      </x:c>
      <x:c r="C1774" s="6">
        <x:v>29.528207166666668</x:v>
      </x:c>
      <x:c r="D1774" s="14" t="s">
        <x:v>94</x:v>
      </x:c>
      <x:c r="E1774" s="15">
        <x:v>44771.467691879785</x:v>
      </x:c>
      <x:c r="F1774" t="s">
        <x:v>99</x:v>
      </x:c>
      <x:c r="G1774" s="6">
        <x:v>96.93981810889245</x:v>
      </x:c>
      <x:c r="H1774" t="s">
        <x:v>97</x:v>
      </x:c>
      <x:c r="I1774" s="6">
        <x:v>27.807722128810838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20.793</x:v>
      </x:c>
      <x:c r="S1774" s="8">
        <x:v>76616.82725666346</x:v>
      </x:c>
      <x:c r="T1774" s="12">
        <x:v>364715.95025989343</x:v>
      </x:c>
      <x:c r="U1774" s="12">
        <x:v>28</x:v>
      </x:c>
      <x:c r="V1774" s="12">
        <x:v>54</x:v>
      </x:c>
      <x:c r="W1774" s="12">
        <x:f>NA()</x:f>
      </x:c>
    </x:row>
    <x:row r="1775">
      <x:c r="A1775">
        <x:v>16163</x:v>
      </x:c>
      <x:c r="B1775" s="1">
        <x:v>44774.42302698155</x:v>
      </x:c>
      <x:c r="C1775" s="6">
        <x:v>29.545137913333335</x:v>
      </x:c>
      <x:c r="D1775" s="14" t="s">
        <x:v>94</x:v>
      </x:c>
      <x:c r="E1775" s="15">
        <x:v>44771.467691879785</x:v>
      </x:c>
      <x:c r="F1775" t="s">
        <x:v>99</x:v>
      </x:c>
      <x:c r="G1775" s="6">
        <x:v>96.89732041761239</x:v>
      </x:c>
      <x:c r="H1775" t="s">
        <x:v>97</x:v>
      </x:c>
      <x:c r="I1775" s="6">
        <x:v>27.816187260791594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20.797</x:v>
      </x:c>
      <x:c r="S1775" s="8">
        <x:v>76623.27660300431</x:v>
      </x:c>
      <x:c r="T1775" s="12">
        <x:v>364719.74168077204</x:v>
      </x:c>
      <x:c r="U1775" s="12">
        <x:v>28</x:v>
      </x:c>
      <x:c r="V1775" s="12">
        <x:v>54</x:v>
      </x:c>
      <x:c r="W1775" s="12">
        <x:f>NA()</x:f>
      </x:c>
    </x:row>
    <x:row r="1776">
      <x:c r="A1776">
        <x:v>16173</x:v>
      </x:c>
      <x:c r="B1776" s="1">
        <x:v>44774.42303876037</x:v>
      </x:c>
      <x:c r="C1776" s="6">
        <x:v>29.562099416666666</x:v>
      </x:c>
      <x:c r="D1776" s="14" t="s">
        <x:v>94</x:v>
      </x:c>
      <x:c r="E1776" s="15">
        <x:v>44771.467691879785</x:v>
      </x:c>
      <x:c r="F1776" t="s">
        <x:v>99</x:v>
      </x:c>
      <x:c r="G1776" s="6">
        <x:v>96.94787669924081</x:v>
      </x:c>
      <x:c r="H1776" t="s">
        <x:v>97</x:v>
      </x:c>
      <x:c r="I1776" s="6">
        <x:v>27.808354753594358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20.791999999999998</x:v>
      </x:c>
      <x:c r="S1776" s="8">
        <x:v>76619.53520956216</x:v>
      </x:c>
      <x:c r="T1776" s="12">
        <x:v>364731.5616454766</x:v>
      </x:c>
      <x:c r="U1776" s="12">
        <x:v>28</x:v>
      </x:c>
      <x:c r="V1776" s="12">
        <x:v>54</x:v>
      </x:c>
      <x:c r="W1776" s="12">
        <x:f>NA()</x:f>
      </x:c>
    </x:row>
    <x:row r="1777">
      <x:c r="A1777">
        <x:v>16184</x:v>
      </x:c>
      <x:c r="B1777" s="1">
        <x:v>44774.42304994177</x:v>
      </x:c>
      <x:c r="C1777" s="6">
        <x:v>29.578200623333334</x:v>
      </x:c>
      <x:c r="D1777" s="14" t="s">
        <x:v>94</x:v>
      </x:c>
      <x:c r="E1777" s="15">
        <x:v>44771.467691879785</x:v>
      </x:c>
      <x:c r="F1777" t="s">
        <x:v>99</x:v>
      </x:c>
      <x:c r="G1777" s="6">
        <x:v>96.91190988331266</x:v>
      </x:c>
      <x:c r="H1777" t="s">
        <x:v>97</x:v>
      </x:c>
      <x:c r="I1777" s="6">
        <x:v>27.8190792680698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20.794999999999998</x:v>
      </x:c>
      <x:c r="S1777" s="8">
        <x:v>76617.81744798196</x:v>
      </x:c>
      <x:c r="T1777" s="12">
        <x:v>364713.6467340475</x:v>
      </x:c>
      <x:c r="U1777" s="12">
        <x:v>28</x:v>
      </x:c>
      <x:c r="V1777" s="12">
        <x:v>54</x:v>
      </x:c>
      <x:c r="W1777" s="12">
        <x:f>NA()</x:f>
      </x:c>
    </x:row>
    <x:row r="1778">
      <x:c r="A1778">
        <x:v>16189</x:v>
      </x:c>
      <x:c r="B1778" s="1">
        <x:v>44774.42306170062</x:v>
      </x:c>
      <x:c r="C1778" s="6">
        <x:v>29.595133368333332</x:v>
      </x:c>
      <x:c r="D1778" s="14" t="s">
        <x:v>94</x:v>
      </x:c>
      <x:c r="E1778" s="15">
        <x:v>44771.467691879785</x:v>
      </x:c>
      <x:c r="F1778" t="s">
        <x:v>99</x:v>
      </x:c>
      <x:c r="G1778" s="6">
        <x:v>96.94318161391212</x:v>
      </x:c>
      <x:c r="H1778" t="s">
        <x:v>97</x:v>
      </x:c>
      <x:c r="I1778" s="6">
        <x:v>27.82263403043089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20.791</x:v>
      </x:c>
      <x:c r="S1778" s="8">
        <x:v>76616.26541090038</x:v>
      </x:c>
      <x:c r="T1778" s="12">
        <x:v>364711.5095465733</x:v>
      </x:c>
      <x:c r="U1778" s="12">
        <x:v>28</x:v>
      </x:c>
      <x:c r="V1778" s="12">
        <x:v>54</x:v>
      </x:c>
      <x:c r="W1778" s="12">
        <x:f>NA()</x:f>
      </x:c>
    </x:row>
    <x:row r="1779">
      <x:c r="A1779">
        <x:v>16200</x:v>
      </x:c>
      <x:c r="B1779" s="1">
        <x:v>44774.42307345563</x:v>
      </x:c>
      <x:c r="C1779" s="6">
        <x:v>29.612060578333335</x:v>
      </x:c>
      <x:c r="D1779" s="14" t="s">
        <x:v>94</x:v>
      </x:c>
      <x:c r="E1779" s="15">
        <x:v>44771.467691879785</x:v>
      </x:c>
      <x:c r="F1779" t="s">
        <x:v>99</x:v>
      </x:c>
      <x:c r="G1779" s="6">
        <x:v>96.95127812909814</x:v>
      </x:c>
      <x:c r="H1779" t="s">
        <x:v>97</x:v>
      </x:c>
      <x:c r="I1779" s="6">
        <x:v>27.79546128155971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20.793</x:v>
      </x:c>
      <x:c r="S1779" s="8">
        <x:v>76616.25903266516</x:v>
      </x:c>
      <x:c r="T1779" s="12">
        <x:v>364722.1494978508</x:v>
      </x:c>
      <x:c r="U1779" s="12">
        <x:v>28</x:v>
      </x:c>
      <x:c r="V1779" s="12">
        <x:v>54</x:v>
      </x:c>
      <x:c r="W1779" s="12">
        <x:f>NA()</x:f>
      </x:c>
    </x:row>
    <x:row r="1780">
      <x:c r="A1780">
        <x:v>16212</x:v>
      </x:c>
      <x:c r="B1780" s="1">
        <x:v>44774.4230846325</x:v>
      </x:c>
      <x:c r="C1780" s="6">
        <x:v>29.628155276666668</x:v>
      </x:c>
      <x:c r="D1780" s="14" t="s">
        <x:v>94</x:v>
      </x:c>
      <x:c r="E1780" s="15">
        <x:v>44771.467691879785</x:v>
      </x:c>
      <x:c r="F1780" t="s">
        <x:v>99</x:v>
      </x:c>
      <x:c r="G1780" s="6">
        <x:v>96.93260499768849</x:v>
      </x:c>
      <x:c r="H1780" t="s">
        <x:v>97</x:v>
      </x:c>
      <x:c r="I1780" s="6">
        <x:v>27.806185754833223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20.794</x:v>
      </x:c>
      <x:c r="S1780" s="8">
        <x:v>76614.4802762299</x:v>
      </x:c>
      <x:c r="T1780" s="12">
        <x:v>364726.6517523054</x:v>
      </x:c>
      <x:c r="U1780" s="12">
        <x:v>28</x:v>
      </x:c>
      <x:c r="V1780" s="12">
        <x:v>54</x:v>
      </x:c>
      <x:c r="W1780" s="12">
        <x:f>NA()</x:f>
      </x:c>
    </x:row>
    <x:row r="1781">
      <x:c r="A1781">
        <x:v>16222</x:v>
      </x:c>
      <x:c r="B1781" s="1">
        <x:v>44774.423096407314</x:v>
      </x:c>
      <x:c r="C1781" s="6">
        <x:v>29.645111005</x:v>
      </x:c>
      <x:c r="D1781" s="14" t="s">
        <x:v>94</x:v>
      </x:c>
      <x:c r="E1781" s="15">
        <x:v>44771.467691879785</x:v>
      </x:c>
      <x:c r="F1781" t="s">
        <x:v>99</x:v>
      </x:c>
      <x:c r="G1781" s="6">
        <x:v>96.95672464514253</x:v>
      </x:c>
      <x:c r="H1781" t="s">
        <x:v>97</x:v>
      </x:c>
      <x:c r="I1781" s="6">
        <x:v>27.808143878653027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20.791</x:v>
      </x:c>
      <x:c r="S1781" s="8">
        <x:v>76619.5376719906</x:v>
      </x:c>
      <x:c r="T1781" s="12">
        <x:v>364737.110203039</x:v>
      </x:c>
      <x:c r="U1781" s="12">
        <x:v>28</x:v>
      </x:c>
      <x:c r="V1781" s="12">
        <x:v>54</x:v>
      </x:c>
      <x:c r="W1781" s="12">
        <x:f>NA()</x:f>
      </x:c>
    </x:row>
    <x:row r="1782">
      <x:c r="A1782">
        <x:v>16224</x:v>
      </x:c>
      <x:c r="B1782" s="1">
        <x:v>44774.423108167044</x:v>
      </x:c>
      <x:c r="C1782" s="6">
        <x:v>29.66204503</x:v>
      </x:c>
      <x:c r="D1782" s="14" t="s">
        <x:v>94</x:v>
      </x:c>
      <x:c r="E1782" s="15">
        <x:v>44771.467691879785</x:v>
      </x:c>
      <x:c r="F1782" t="s">
        <x:v>99</x:v>
      </x:c>
      <x:c r="G1782" s="6">
        <x:v>96.95850544178478</x:v>
      </x:c>
      <x:c r="H1782" t="s">
        <x:v>97</x:v>
      </x:c>
      <x:c r="I1782" s="6">
        <x:v>27.81549438441789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20.79</x:v>
      </x:c>
      <x:c r="S1782" s="8">
        <x:v>76616.29185288482</x:v>
      </x:c>
      <x:c r="T1782" s="12">
        <x:v>364742.0929273159</x:v>
      </x:c>
      <x:c r="U1782" s="12">
        <x:v>28</x:v>
      </x:c>
      <x:c r="V1782" s="12">
        <x:v>54</x:v>
      </x:c>
      <x:c r="W1782" s="12">
        <x:f>NA()</x:f>
      </x:c>
    </x:row>
    <x:row r="1783">
      <x:c r="A1783">
        <x:v>16238</x:v>
      </x:c>
      <x:c r="B1783" s="1">
        <x:v>44774.42311934504</x:v>
      </x:c>
      <x:c r="C1783" s="6">
        <x:v>29.678141336666666</x:v>
      </x:c>
      <x:c r="D1783" s="14" t="s">
        <x:v>94</x:v>
      </x:c>
      <x:c r="E1783" s="15">
        <x:v>44771.467691879785</x:v>
      </x:c>
      <x:c r="F1783" t="s">
        <x:v>99</x:v>
      </x:c>
      <x:c r="G1783" s="6">
        <x:v>96.98014127859139</x:v>
      </x:c>
      <x:c r="H1783" t="s">
        <x:v>97</x:v>
      </x:c>
      <x:c r="I1783" s="6">
        <x:v>27.801606762052415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20.788999999999998</x:v>
      </x:c>
      <x:c r="S1783" s="8">
        <x:v>76614.91479556102</x:v>
      </x:c>
      <x:c r="T1783" s="12">
        <x:v>364733.29021769576</x:v>
      </x:c>
      <x:c r="U1783" s="12">
        <x:v>28</x:v>
      </x:c>
      <x:c r="V1783" s="12">
        <x:v>54</x:v>
      </x:c>
      <x:c r="W1783" s="12">
        <x:f>NA()</x:f>
      </x:c>
    </x:row>
    <x:row r="1784">
      <x:c r="A1784">
        <x:v>16244</x:v>
      </x:c>
      <x:c r="B1784" s="1">
        <x:v>44774.423131101656</x:v>
      </x:c>
      <x:c r="C1784" s="6">
        <x:v>29.695070865</x:v>
      </x:c>
      <x:c r="D1784" s="14" t="s">
        <x:v>94</x:v>
      </x:c>
      <x:c r="E1784" s="15">
        <x:v>44771.467691879785</x:v>
      </x:c>
      <x:c r="F1784" t="s">
        <x:v>99</x:v>
      </x:c>
      <x:c r="G1784" s="6">
        <x:v>96.94689122287504</x:v>
      </x:c>
      <x:c r="H1784" t="s">
        <x:v>97</x:v>
      </x:c>
      <x:c r="I1784" s="6">
        <x:v>27.809409128498373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20.791999999999998</x:v>
      </x:c>
      <x:c r="S1784" s="8">
        <x:v>76614.15209538437</x:v>
      </x:c>
      <x:c r="T1784" s="12">
        <x:v>364733.3063553655</x:v>
      </x:c>
      <x:c r="U1784" s="12">
        <x:v>28</x:v>
      </x:c>
      <x:c r="V1784" s="12">
        <x:v>54</x:v>
      </x:c>
      <x:c r="W1784" s="12">
        <x:f>NA()</x:f>
      </x:c>
    </x:row>
    <x:row r="1785">
      <x:c r="A1785">
        <x:v>16252</x:v>
      </x:c>
      <x:c r="B1785" s="1">
        <x:v>44774.423142826796</x:v>
      </x:c>
      <x:c r="C1785" s="6">
        <x:v>29.71195506666667</x:v>
      </x:c>
      <x:c r="D1785" s="14" t="s">
        <x:v>94</x:v>
      </x:c>
      <x:c r="E1785" s="15">
        <x:v>44771.467691879785</x:v>
      </x:c>
      <x:c r="F1785" t="s">
        <x:v>99</x:v>
      </x:c>
      <x:c r="G1785" s="6">
        <x:v>96.9975711769575</x:v>
      </x:c>
      <x:c r="H1785" t="s">
        <x:v>97</x:v>
      </x:c>
      <x:c r="I1785" s="6">
        <x:v>27.810734628847513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20.785999999999998</x:v>
      </x:c>
      <x:c r="S1785" s="8">
        <x:v>76608.89658681315</x:v>
      </x:c>
      <x:c r="T1785" s="12">
        <x:v>364734.8688550686</x:v>
      </x:c>
      <x:c r="U1785" s="12">
        <x:v>28</x:v>
      </x:c>
      <x:c r="V1785" s="12">
        <x:v>54</x:v>
      </x:c>
      <x:c r="W1785" s="12">
        <x:f>NA()</x:f>
      </x:c>
    </x:row>
    <x:row r="1786">
      <x:c r="A1786">
        <x:v>16265</x:v>
      </x:c>
      <x:c r="B1786" s="1">
        <x:v>44774.42315400201</x:v>
      </x:c>
      <x:c r="C1786" s="6">
        <x:v>29.72804737</x:v>
      </x:c>
      <x:c r="D1786" s="14" t="s">
        <x:v>94</x:v>
      </x:c>
      <x:c r="E1786" s="15">
        <x:v>44771.467691879785</x:v>
      </x:c>
      <x:c r="F1786" t="s">
        <x:v>99</x:v>
      </x:c>
      <x:c r="G1786" s="6">
        <x:v>96.94251366073154</x:v>
      </x:c>
      <x:c r="H1786" t="s">
        <x:v>97</x:v>
      </x:c>
      <x:c r="I1786" s="6">
        <x:v>27.832605460198465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20.79</x:v>
      </x:c>
      <x:c r="S1786" s="8">
        <x:v>76604.21136170968</x:v>
      </x:c>
      <x:c r="T1786" s="12">
        <x:v>364723.33799770655</x:v>
      </x:c>
      <x:c r="U1786" s="12">
        <x:v>28</x:v>
      </x:c>
      <x:c r="V1786" s="12">
        <x:v>54</x:v>
      </x:c>
      <x:c r="W1786" s="12">
        <x:f>NA()</x:f>
      </x:c>
    </x:row>
    <x:row r="1787">
      <x:c r="A1787">
        <x:v>16271</x:v>
      </x:c>
      <x:c r="B1787" s="1">
        <x:v>44774.42316575445</x:v>
      </x:c>
      <x:c r="C1787" s="6">
        <x:v>29.744970886666668</x:v>
      </x:c>
      <x:c r="D1787" s="14" t="s">
        <x:v>94</x:v>
      </x:c>
      <x:c r="E1787" s="15">
        <x:v>44771.467691879785</x:v>
      </x:c>
      <x:c r="F1787" t="s">
        <x:v>99</x:v>
      </x:c>
      <x:c r="G1787" s="6">
        <x:v>96.9862477984732</x:v>
      </x:c>
      <x:c r="H1787" t="s">
        <x:v>97</x:v>
      </x:c>
      <x:c r="I1787" s="6">
        <x:v>27.822844906282626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20.785999999999998</x:v>
      </x:c>
      <x:c r="S1787" s="8">
        <x:v>76600.60182586493</x:v>
      </x:c>
      <x:c r="T1787" s="12">
        <x:v>364728.86065447854</x:v>
      </x:c>
      <x:c r="U1787" s="12">
        <x:v>28</x:v>
      </x:c>
      <x:c r="V1787" s="12">
        <x:v>54</x:v>
      </x:c>
      <x:c r="W1787" s="12">
        <x:f>NA()</x:f>
      </x:c>
    </x:row>
    <x:row r="1788">
      <x:c r="A1788">
        <x:v>16285</x:v>
      </x:c>
      <x:c r="B1788" s="1">
        <x:v>44774.42317750232</x:v>
      </x:c>
      <x:c r="C1788" s="6">
        <x:v>29.76188783</x:v>
      </x:c>
      <x:c r="D1788" s="14" t="s">
        <x:v>94</x:v>
      </x:c>
      <x:c r="E1788" s="15">
        <x:v>44771.467691879785</x:v>
      </x:c>
      <x:c r="F1788" t="s">
        <x:v>99</x:v>
      </x:c>
      <x:c r="G1788" s="6">
        <x:v>97.02068983067188</x:v>
      </x:c>
      <x:c r="H1788" t="s">
        <x:v>97</x:v>
      </x:c>
      <x:c r="I1788" s="6">
        <x:v>27.804528881723854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20.784</x:v>
      </x:c>
      <x:c r="S1788" s="8">
        <x:v>76603.19964091241</x:v>
      </x:c>
      <x:c r="T1788" s="12">
        <x:v>364736.3621205725</x:v>
      </x:c>
      <x:c r="U1788" s="12">
        <x:v>28</x:v>
      </x:c>
      <x:c r="V1788" s="12">
        <x:v>54</x:v>
      </x:c>
      <x:c r="W1788" s="12">
        <x:f>NA()</x:f>
      </x:c>
    </x:row>
    <x:row r="1789">
      <x:c r="A1789">
        <x:v>16287</x:v>
      </x:c>
      <x:c r="B1789" s="1">
        <x:v>44774.42318920792</x:v>
      </x:c>
      <x:c r="C1789" s="6">
        <x:v>29.77874388</x:v>
      </x:c>
      <x:c r="D1789" s="14" t="s">
        <x:v>94</x:v>
      </x:c>
      <x:c r="E1789" s="15">
        <x:v>44771.467691879785</x:v>
      </x:c>
      <x:c r="F1789" t="s">
        <x:v>99</x:v>
      </x:c>
      <x:c r="G1789" s="6">
        <x:v>97.00665040417017</x:v>
      </x:c>
      <x:c r="H1789" t="s">
        <x:v>97</x:v>
      </x:c>
      <x:c r="I1789" s="6">
        <x:v>27.81028275366998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20.785</x:v>
      </x:c>
      <x:c r="S1789" s="8">
        <x:v>76596.47817586952</x:v>
      </x:c>
      <x:c r="T1789" s="12">
        <x:v>364728.153265783</x:v>
      </x:c>
      <x:c r="U1789" s="12">
        <x:v>28</x:v>
      </x:c>
      <x:c r="V1789" s="12">
        <x:v>54</x:v>
      </x:c>
      <x:c r="W1789" s="12">
        <x:f>NA()</x:f>
      </x:c>
    </x:row>
    <x:row r="1790">
      <x:c r="A1790">
        <x:v>16302</x:v>
      </x:c>
      <x:c r="B1790" s="1">
        <x:v>44774.42320040393</x:v>
      </x:c>
      <x:c r="C1790" s="6">
        <x:v>29.794866138333333</x:v>
      </x:c>
      <x:c r="D1790" s="14" t="s">
        <x:v>94</x:v>
      </x:c>
      <x:c r="E1790" s="15">
        <x:v>44771.467691879785</x:v>
      </x:c>
      <x:c r="F1790" t="s">
        <x:v>99</x:v>
      </x:c>
      <x:c r="G1790" s="6">
        <x:v>97.01953454294143</x:v>
      </x:c>
      <x:c r="H1790" t="s">
        <x:v>97</x:v>
      </x:c>
      <x:c r="I1790" s="6">
        <x:v>27.80576400523705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20.784</x:v>
      </x:c>
      <x:c r="S1790" s="8">
        <x:v>76597.90765189113</x:v>
      </x:c>
      <x:c r="T1790" s="12">
        <x:v>364735.8114187633</x:v>
      </x:c>
      <x:c r="U1790" s="12">
        <x:v>28</x:v>
      </x:c>
      <x:c r="V1790" s="12">
        <x:v>54</x:v>
      </x:c>
      <x:c r="W1790" s="12">
        <x:f>NA()</x:f>
      </x:c>
    </x:row>
    <x:row r="1791">
      <x:c r="A1791">
        <x:v>16307</x:v>
      </x:c>
      <x:c r="B1791" s="1">
        <x:v>44774.423212175825</x:v>
      </x:c>
      <x:c r="C1791" s="6">
        <x:v>29.811817668333333</x:v>
      </x:c>
      <x:c r="D1791" s="14" t="s">
        <x:v>94</x:v>
      </x:c>
      <x:c r="E1791" s="15">
        <x:v>44771.467691879785</x:v>
      </x:c>
      <x:c r="F1791" t="s">
        <x:v>99</x:v>
      </x:c>
      <x:c r="G1791" s="6">
        <x:v>96.98702100214166</x:v>
      </x:c>
      <x:c r="H1791" t="s">
        <x:v>97</x:v>
      </x:c>
      <x:c r="I1791" s="6">
        <x:v>27.803504633302055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20.788</x:v>
      </x:c>
      <x:c r="S1791" s="8">
        <x:v>76600.30198936859</x:v>
      </x:c>
      <x:c r="T1791" s="12">
        <x:v>364742.215029828</x:v>
      </x:c>
      <x:c r="U1791" s="12">
        <x:v>28</x:v>
      </x:c>
      <x:c r="V1791" s="12">
        <x:v>54</x:v>
      </x:c>
      <x:c r="W1791" s="12">
        <x:f>NA()</x:f>
      </x:c>
    </x:row>
    <x:row r="1792">
      <x:c r="A1792">
        <x:v>16316</x:v>
      </x:c>
      <x:c r="B1792" s="1">
        <x:v>44774.42322390142</x:v>
      </x:c>
      <x:c r="C1792" s="6">
        <x:v>29.82870253</x:v>
      </x:c>
      <x:c r="D1792" s="14" t="s">
        <x:v>94</x:v>
      </x:c>
      <x:c r="E1792" s="15">
        <x:v>44771.467691879785</x:v>
      </x:c>
      <x:c r="F1792" t="s">
        <x:v>99</x:v>
      </x:c>
      <x:c r="G1792" s="6">
        <x:v>97.01060296571693</x:v>
      </x:c>
      <x:c r="H1792" t="s">
        <x:v>97</x:v>
      </x:c>
      <x:c r="I1792" s="6">
        <x:v>27.81531363408294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20.784</x:v>
      </x:c>
      <x:c r="S1792" s="8">
        <x:v>76594.88906793615</x:v>
      </x:c>
      <x:c r="T1792" s="12">
        <x:v>364730.9082392487</x:v>
      </x:c>
      <x:c r="U1792" s="12">
        <x:v>28</x:v>
      </x:c>
      <x:c r="V1792" s="12">
        <x:v>54</x:v>
      </x:c>
      <x:c r="W1792" s="12">
        <x:f>NA()</x:f>
      </x:c>
    </x:row>
    <x:row r="1793">
      <x:c r="A1793">
        <x:v>16328</x:v>
      </x:c>
      <x:c r="B1793" s="1">
        <x:v>44774.42323505004</x:v>
      </x:c>
      <x:c r="C1793" s="6">
        <x:v>29.844756525</x:v>
      </x:c>
      <x:c r="D1793" s="14" t="s">
        <x:v>94</x:v>
      </x:c>
      <x:c r="E1793" s="15">
        <x:v>44771.467691879785</x:v>
      </x:c>
      <x:c r="F1793" t="s">
        <x:v>99</x:v>
      </x:c>
      <x:c r="G1793" s="6">
        <x:v>97.01237790255537</x:v>
      </x:c>
      <x:c r="H1793" t="s">
        <x:v>97</x:v>
      </x:c>
      <x:c r="I1793" s="6">
        <x:v>27.813415756155337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20.784</x:v>
      </x:c>
      <x:c r="S1793" s="8">
        <x:v>76588.40292610256</x:v>
      </x:c>
      <x:c r="T1793" s="12">
        <x:v>364736.2427611786</x:v>
      </x:c>
      <x:c r="U1793" s="12">
        <x:v>28</x:v>
      </x:c>
      <x:c r="V1793" s="12">
        <x:v>54</x:v>
      </x:c>
      <x:c r="W1793" s="12">
        <x:f>NA()</x:f>
      </x:c>
    </x:row>
    <x:row r="1794">
      <x:c r="A1794">
        <x:v>16334</x:v>
      </x:c>
      <x:c r="B1794" s="1">
        <x:v>44774.423246807855</x:v>
      </x:c>
      <x:c r="C1794" s="6">
        <x:v>29.861687786666668</x:v>
      </x:c>
      <x:c r="D1794" s="14" t="s">
        <x:v>94</x:v>
      </x:c>
      <x:c r="E1794" s="15">
        <x:v>44771.467691879785</x:v>
      </x:c>
      <x:c r="F1794" t="s">
        <x:v>99</x:v>
      </x:c>
      <x:c r="G1794" s="6">
        <x:v>97.00848167694491</x:v>
      </x:c>
      <x:c r="H1794" t="s">
        <x:v>97</x:v>
      </x:c>
      <x:c r="I1794" s="6">
        <x:v>27.808324628601895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20.785</x:v>
      </x:c>
      <x:c r="S1794" s="8">
        <x:v>76585.94343749156</x:v>
      </x:c>
      <x:c r="T1794" s="12">
        <x:v>364734.1764924905</x:v>
      </x:c>
      <x:c r="U1794" s="12">
        <x:v>28</x:v>
      </x:c>
      <x:c r="V1794" s="12">
        <x:v>54</x:v>
      </x:c>
      <x:c r="W1794" s="12">
        <x:f>NA()</x:f>
      </x:c>
    </x:row>
    <x:row r="1795">
      <x:c r="A1795">
        <x:v>16341</x:v>
      </x:c>
      <x:c r="B1795" s="1">
        <x:v>44774.42325856199</x:v>
      </x:c>
      <x:c r="C1795" s="6">
        <x:v>29.878613746666666</x:v>
      </x:c>
      <x:c r="D1795" s="14" t="s">
        <x:v>94</x:v>
      </x:c>
      <x:c r="E1795" s="15">
        <x:v>44771.467691879785</x:v>
      </x:c>
      <x:c r="F1795" t="s">
        <x:v>99</x:v>
      </x:c>
      <x:c r="G1795" s="6">
        <x:v>97.020839083236</x:v>
      </x:c>
      <x:c r="H1795" t="s">
        <x:v>97</x:v>
      </x:c>
      <x:c r="I1795" s="6">
        <x:v>27.81362663142727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20.782999999999998</x:v>
      </x:c>
      <x:c r="S1795" s="8">
        <x:v>76581.88238805596</x:v>
      </x:c>
      <x:c r="T1795" s="12">
        <x:v>364738.07400771533</x:v>
      </x:c>
      <x:c r="U1795" s="12">
        <x:v>28</x:v>
      </x:c>
      <x:c r="V1795" s="12">
        <x:v>54</x:v>
      </x:c>
      <x:c r="W1795" s="12">
        <x:f>NA()</x:f>
      </x:c>
    </x:row>
    <x:row r="1796">
      <x:c r="A1796">
        <x:v>16354</x:v>
      </x:c>
      <x:c r="B1796" s="1">
        <x:v>44774.4232697061</x:v>
      </x:c>
      <x:c r="C1796" s="6">
        <x:v>29.894661265</x:v>
      </x:c>
      <x:c r="D1796" s="14" t="s">
        <x:v>94</x:v>
      </x:c>
      <x:c r="E1796" s="15">
        <x:v>44771.467691879785</x:v>
      </x:c>
      <x:c r="F1796" t="s">
        <x:v>99</x:v>
      </x:c>
      <x:c r="G1796" s="6">
        <x:v>97.0273569296238</x:v>
      </x:c>
      <x:c r="H1796" t="s">
        <x:v>97</x:v>
      </x:c>
      <x:c r="I1796" s="6">
        <x:v>27.81591613523733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20.782</x:v>
      </x:c>
      <x:c r="S1796" s="8">
        <x:v>76583.58380455956</x:v>
      </x:c>
      <x:c r="T1796" s="12">
        <x:v>364740.7067806368</x:v>
      </x:c>
      <x:c r="U1796" s="12">
        <x:v>28</x:v>
      </x:c>
      <x:c r="V1796" s="12">
        <x:v>54</x:v>
      </x:c>
      <x:c r="W1796" s="12">
        <x:f>NA()</x:f>
      </x:c>
    </x:row>
    <x:row r="1797">
      <x:c r="A1797">
        <x:v>16367</x:v>
      </x:c>
      <x:c r="B1797" s="1">
        <x:v>44774.4232814522</x:v>
      </x:c>
      <x:c r="C1797" s="6">
        <x:v>29.911575636666665</x:v>
      </x:c>
      <x:c r="D1797" s="14" t="s">
        <x:v>94</x:v>
      </x:c>
      <x:c r="E1797" s="15">
        <x:v>44771.467691879785</x:v>
      </x:c>
      <x:c r="F1797" t="s">
        <x:v>99</x:v>
      </x:c>
      <x:c r="G1797" s="6">
        <x:v>97.02647463119939</x:v>
      </x:c>
      <x:c r="H1797" t="s">
        <x:v>97</x:v>
      </x:c>
      <x:c r="I1797" s="6">
        <x:v>27.80760162886554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20.782999999999998</x:v>
      </x:c>
      <x:c r="S1797" s="8">
        <x:v>76585.55010586877</x:v>
      </x:c>
      <x:c r="T1797" s="12">
        <x:v>364733.0129306731</x:v>
      </x:c>
      <x:c r="U1797" s="12">
        <x:v>28</x:v>
      </x:c>
      <x:c r="V1797" s="12">
        <x:v>54</x:v>
      </x:c>
      <x:c r="W1797" s="12">
        <x:f>NA()</x:f>
      </x:c>
    </x:row>
    <x:row r="1798">
      <x:c r="A1798">
        <x:v>16380</x:v>
      </x:c>
      <x:c r="B1798" s="1">
        <x:v>44774.423293201166</x:v>
      </x:c>
      <x:c r="C1798" s="6">
        <x:v>29.928494163333333</x:v>
      </x:c>
      <x:c r="D1798" s="14" t="s">
        <x:v>94</x:v>
      </x:c>
      <x:c r="E1798" s="15">
        <x:v>44771.467691879785</x:v>
      </x:c>
      <x:c r="F1798" t="s">
        <x:v>99</x:v>
      </x:c>
      <x:c r="G1798" s="6">
        <x:v>97.05231636750331</x:v>
      </x:c>
      <x:c r="H1798" t="s">
        <x:v>97</x:v>
      </x:c>
      <x:c r="I1798" s="6">
        <x:v>27.807752253797844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20.78</x:v>
      </x:c>
      <x:c r="S1798" s="8">
        <x:v>76587.37825454307</x:v>
      </x:c>
      <x:c r="T1798" s="12">
        <x:v>364757.61571988976</x:v>
      </x:c>
      <x:c r="U1798" s="12">
        <x:v>28</x:v>
      </x:c>
      <x:c r="V1798" s="12">
        <x:v>54</x:v>
      </x:c>
      <x:c r="W1798" s="12">
        <x:f>NA()</x:f>
      </x:c>
    </x:row>
    <x:row r="1799">
      <x:c r="A1799">
        <x:v>16391</x:v>
      </x:c>
      <x:c r="B1799" s="1">
        <x:v>44774.4233049707</x:v>
      </x:c>
      <x:c r="C1799" s="6">
        <x:v>29.945442296666666</x:v>
      </x:c>
      <x:c r="D1799" s="14" t="s">
        <x:v>94</x:v>
      </x:c>
      <x:c r="E1799" s="15">
        <x:v>44771.467691879785</x:v>
      </x:c>
      <x:c r="F1799" t="s">
        <x:v>99</x:v>
      </x:c>
      <x:c r="G1799" s="6">
        <x:v>97.06241689420058</x:v>
      </x:c>
      <x:c r="H1799" t="s">
        <x:v>97</x:v>
      </x:c>
      <x:c r="I1799" s="6">
        <x:v>27.806215879806132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20.779</x:v>
      </x:c>
      <x:c r="S1799" s="8">
        <x:v>76580.25329172502</x:v>
      </x:c>
      <x:c r="T1799" s="12">
        <x:v>364745.71613184945</x:v>
      </x:c>
      <x:c r="U1799" s="12">
        <x:v>28</x:v>
      </x:c>
      <x:c r="V1799" s="12">
        <x:v>54</x:v>
      </x:c>
      <x:c r="W1799" s="12">
        <x:f>NA()</x:f>
      </x:c>
    </x:row>
    <x:row r="1800">
      <x:c r="A1800">
        <x:v>16393</x:v>
      </x:c>
      <x:c r="B1800" s="1">
        <x:v>44774.423316146815</x:v>
      </x:c>
      <x:c r="C1800" s="6">
        <x:v>29.961535893333334</x:v>
      </x:c>
      <x:c r="D1800" s="14" t="s">
        <x:v>94</x:v>
      </x:c>
      <x:c r="E1800" s="15">
        <x:v>44771.467691879785</x:v>
      </x:c>
      <x:c r="F1800" t="s">
        <x:v>99</x:v>
      </x:c>
      <x:c r="G1800" s="6">
        <x:v>97.08493390952547</x:v>
      </x:c>
      <x:c r="H1800" t="s">
        <x:v>97</x:v>
      </x:c>
      <x:c r="I1800" s="6">
        <x:v>27.80067288929149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20.777</x:v>
      </x:c>
      <x:c r="S1800" s="8">
        <x:v>76572.9481232137</x:v>
      </x:c>
      <x:c r="T1800" s="12">
        <x:v>364743.79547124647</x:v>
      </x:c>
      <x:c r="U1800" s="12">
        <x:v>28</x:v>
      </x:c>
      <x:c r="V1800" s="12">
        <x:v>54</x:v>
      </x:c>
      <x:c r="W1800" s="12">
        <x:f>NA()</x:f>
      </x:c>
    </x:row>
    <x:row r="1801">
      <x:c r="A1801">
        <x:v>16402</x:v>
      </x:c>
      <x:c r="B1801" s="1">
        <x:v>44774.42332789357</x:v>
      </x:c>
      <x:c r="C1801" s="6">
        <x:v>29.978451223333334</x:v>
      </x:c>
      <x:c r="D1801" s="14" t="s">
        <x:v>94</x:v>
      </x:c>
      <x:c r="E1801" s="15">
        <x:v>44771.467691879785</x:v>
      </x:c>
      <x:c r="F1801" t="s">
        <x:v>99</x:v>
      </x:c>
      <x:c r="G1801" s="6">
        <x:v>97.05149014690623</x:v>
      </x:c>
      <x:c r="H1801" t="s">
        <x:v>97</x:v>
      </x:c>
      <x:c r="I1801" s="6">
        <x:v>27.799377517827907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20.781</x:v>
      </x:c>
      <x:c r="S1801" s="8">
        <x:v>76573.59850236737</x:v>
      </x:c>
      <x:c r="T1801" s="12">
        <x:v>364754.74662034947</x:v>
      </x:c>
      <x:c r="U1801" s="12">
        <x:v>28</x:v>
      </x:c>
      <x:c r="V1801" s="12">
        <x:v>54</x:v>
      </x:c>
      <x:c r="W1801" s="12">
        <x:f>NA()</x:f>
      </x:c>
    </x:row>
    <x:row r="1802">
      <x:c r="A1802">
        <x:v>16407</x:v>
      </x:c>
      <x:c r="B1802" s="1">
        <x:v>44774.4233396698</x:v>
      </x:c>
      <x:c r="C1802" s="6">
        <x:v>29.995408985</x:v>
      </x:c>
      <x:c r="D1802" s="14" t="s">
        <x:v>94</x:v>
      </x:c>
      <x:c r="E1802" s="15">
        <x:v>44771.467691879785</x:v>
      </x:c>
      <x:c r="F1802" t="s">
        <x:v>99</x:v>
      </x:c>
      <x:c r="G1802" s="6">
        <x:v>97.07040429492973</x:v>
      </x:c>
      <x:c r="H1802" t="s">
        <x:v>97</x:v>
      </x:c>
      <x:c r="I1802" s="6">
        <x:v>27.80693887924417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20.778</x:v>
      </x:c>
      <x:c r="S1802" s="8">
        <x:v>76579.73216082361</x:v>
      </x:c>
      <x:c r="T1802" s="12">
        <x:v>364747.92841839016</x:v>
      </x:c>
      <x:c r="U1802" s="12">
        <x:v>28</x:v>
      </x:c>
      <x:c r="V1802" s="12">
        <x:v>54</x:v>
      </x:c>
      <x:c r="W1802" s="12">
        <x:f>NA()</x:f>
      </x:c>
    </x:row>
    <x:row r="1803">
      <x:c r="A1803">
        <x:v>16419</x:v>
      </x:c>
      <x:c r="B1803" s="1">
        <x:v>44774.42335083573</x:v>
      </x:c>
      <x:c r="C1803" s="6">
        <x:v>30.011487935</x:v>
      </x:c>
      <x:c r="D1803" s="14" t="s">
        <x:v>94</x:v>
      </x:c>
      <x:c r="E1803" s="15">
        <x:v>44771.467691879785</x:v>
      </x:c>
      <x:c r="F1803" t="s">
        <x:v>99</x:v>
      </x:c>
      <x:c r="G1803" s="6">
        <x:v>97.06929554290087</x:v>
      </x:c>
      <x:c r="H1803" t="s">
        <x:v>97</x:v>
      </x:c>
      <x:c r="I1803" s="6">
        <x:v>27.79886539436393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20.779</x:v>
      </x:c>
      <x:c r="S1803" s="8">
        <x:v>76576.45869650369</x:v>
      </x:c>
      <x:c r="T1803" s="12">
        <x:v>364751.2364320466</x:v>
      </x:c>
      <x:c r="U1803" s="12">
        <x:v>28</x:v>
      </x:c>
      <x:c r="V1803" s="12">
        <x:v>54</x:v>
      </x:c>
      <x:c r="W1803" s="12">
        <x:f>NA()</x:f>
      </x:c>
    </x:row>
    <x:row r="1804">
      <x:c r="A1804">
        <x:v>16424</x:v>
      </x:c>
      <x:c r="B1804" s="1">
        <x:v>44774.423362588044</x:v>
      </x:c>
      <x:c r="C1804" s="6">
        <x:v>30.028411265</x:v>
      </x:c>
      <x:c r="D1804" s="14" t="s">
        <x:v>94</x:v>
      </x:c>
      <x:c r="E1804" s="15">
        <x:v>44771.467691879785</x:v>
      </x:c>
      <x:c r="F1804" t="s">
        <x:v>99</x:v>
      </x:c>
      <x:c r="G1804" s="6">
        <x:v>97.05994612436406</x:v>
      </x:c>
      <x:c r="H1804" t="s">
        <x:v>97</x:v>
      </x:c>
      <x:c r="I1804" s="6">
        <x:v>27.81811526536694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20.778</x:v>
      </x:c>
      <x:c r="S1804" s="8">
        <x:v>76576.1528987766</x:v>
      </x:c>
      <x:c r="T1804" s="12">
        <x:v>364751.8479059457</x:v>
      </x:c>
      <x:c r="U1804" s="12">
        <x:v>28</x:v>
      </x:c>
      <x:c r="V1804" s="12">
        <x:v>54</x:v>
      </x:c>
      <x:c r="W1804" s="12">
        <x:f>NA()</x:f>
      </x:c>
    </x:row>
    <x:row r="1805">
      <x:c r="A1805">
        <x:v>16432</x:v>
      </x:c>
      <x:c r="B1805" s="1">
        <x:v>44774.423374336344</x:v>
      </x:c>
      <x:c r="C1805" s="6">
        <x:v>30.045328813333334</x:v>
      </x:c>
      <x:c r="D1805" s="14" t="s">
        <x:v>94</x:v>
      </x:c>
      <x:c r="E1805" s="15">
        <x:v>44771.467691879785</x:v>
      </x:c>
      <x:c r="F1805" t="s">
        <x:v>99</x:v>
      </x:c>
      <x:c r="G1805" s="6">
        <x:v>97.07039686933842</x:v>
      </x:c>
      <x:c r="H1805" t="s">
        <x:v>97</x:v>
      </x:c>
      <x:c r="I1805" s="6">
        <x:v>27.825465792971954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20.776</x:v>
      </x:c>
      <x:c r="S1805" s="8">
        <x:v>76577.11749409264</x:v>
      </x:c>
      <x:c r="T1805" s="12">
        <x:v>364746.95952003123</x:v>
      </x:c>
      <x:c r="U1805" s="12">
        <x:v>28</x:v>
      </x:c>
      <x:c r="V1805" s="12">
        <x:v>54</x:v>
      </x:c>
      <x:c r="W1805" s="12">
        <x:f>NA()</x:f>
      </x:c>
    </x:row>
    <x:row r="1806">
      <x:c r="A1806">
        <x:v>16446</x:v>
      </x:c>
      <x:c r="B1806" s="1">
        <x:v>44774.42338545644</x:v>
      </x:c>
      <x:c r="C1806" s="6">
        <x:v>30.061341745</x:v>
      </x:c>
      <x:c r="D1806" s="14" t="s">
        <x:v>94</x:v>
      </x:c>
      <x:c r="E1806" s="15">
        <x:v>44771.467691879785</x:v>
      </x:c>
      <x:c r="F1806" t="s">
        <x:v>99</x:v>
      </x:c>
      <x:c r="G1806" s="6">
        <x:v>97.04728107329215</x:v>
      </x:c>
      <x:c r="H1806" t="s">
        <x:v>97</x:v>
      </x:c>
      <x:c r="I1806" s="6">
        <x:v>27.822393029473915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20.779</x:v>
      </x:c>
      <x:c r="S1806" s="8">
        <x:v>76563.1071336818</x:v>
      </x:c>
      <x:c r="T1806" s="12">
        <x:v>364741.7644310898</x:v>
      </x:c>
      <x:c r="U1806" s="12">
        <x:v>28</x:v>
      </x:c>
      <x:c r="V1806" s="12">
        <x:v>54</x:v>
      </x:c>
      <x:c r="W1806" s="12">
        <x:f>NA()</x:f>
      </x:c>
    </x:row>
    <x:row r="1807">
      <x:c r="A1807">
        <x:v>16456</x:v>
      </x:c>
      <x:c r="B1807" s="1">
        <x:v>44774.42339721547</x:v>
      </x:c>
      <x:c r="C1807" s="6">
        <x:v>30.078274758333333</x:v>
      </x:c>
      <x:c r="D1807" s="14" t="s">
        <x:v>94</x:v>
      </x:c>
      <x:c r="E1807" s="15">
        <x:v>44771.467691879785</x:v>
      </x:c>
      <x:c r="F1807" t="s">
        <x:v>99</x:v>
      </x:c>
      <x:c r="G1807" s="6">
        <x:v>97.09804834368008</x:v>
      </x:c>
      <x:c r="H1807" t="s">
        <x:v>97</x:v>
      </x:c>
      <x:c r="I1807" s="6">
        <x:v>27.81444000760166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20.774</x:v>
      </x:c>
      <x:c r="S1807" s="8">
        <x:v>76565.0524220891</x:v>
      </x:c>
      <x:c r="T1807" s="12">
        <x:v>364747.07465647656</x:v>
      </x:c>
      <x:c r="U1807" s="12">
        <x:v>28</x:v>
      </x:c>
      <x:c r="V1807" s="12">
        <x:v>54</x:v>
      </x:c>
      <x:c r="W1807" s="12">
        <x:f>NA()</x:f>
      </x:c>
    </x:row>
    <x:row r="1808">
      <x:c r="A1808">
        <x:v>16460</x:v>
      </x:c>
      <x:c r="B1808" s="1">
        <x:v>44774.423408978335</x:v>
      </x:c>
      <x:c r="C1808" s="6">
        <x:v>30.095213273333332</x:v>
      </x:c>
      <x:c r="D1808" s="14" t="s">
        <x:v>94</x:v>
      </x:c>
      <x:c r="E1808" s="15">
        <x:v>44771.467691879785</x:v>
      </x:c>
      <x:c r="F1808" t="s">
        <x:v>99</x:v>
      </x:c>
      <x:c r="G1808" s="6">
        <x:v>97.10502467665351</x:v>
      </x:c>
      <x:c r="H1808" t="s">
        <x:v>97</x:v>
      </x:c>
      <x:c r="I1808" s="6">
        <x:v>27.816247510917947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20.773</x:v>
      </x:c>
      <x:c r="S1808" s="8">
        <x:v>76572.00935073128</x:v>
      </x:c>
      <x:c r="T1808" s="12">
        <x:v>364758.3524267079</x:v>
      </x:c>
      <x:c r="U1808" s="12">
        <x:v>28</x:v>
      </x:c>
      <x:c r="V1808" s="12">
        <x:v>54</x:v>
      </x:c>
      <x:c r="W1808" s="12">
        <x:f>NA()</x:f>
      </x:c>
    </x:row>
    <x:row r="1809">
      <x:c r="A1809">
        <x:v>16466</x:v>
      </x:c>
      <x:c r="B1809" s="1">
        <x:v>44774.423420184365</x:v>
      </x:c>
      <x:c r="C1809" s="6">
        <x:v>30.111349963333332</x:v>
      </x:c>
      <x:c r="D1809" s="14" t="s">
        <x:v>94</x:v>
      </x:c>
      <x:c r="E1809" s="15">
        <x:v>44771.467691879785</x:v>
      </x:c>
      <x:c r="F1809" t="s">
        <x:v>99</x:v>
      </x:c>
      <x:c r="G1809" s="6">
        <x:v>97.09254997400473</x:v>
      </x:c>
      <x:c r="H1809" t="s">
        <x:v>97</x:v>
      </x:c>
      <x:c r="I1809" s="6">
        <x:v>27.820314396938556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20.774</x:v>
      </x:c>
      <x:c r="S1809" s="8">
        <x:v>76559.916300726</x:v>
      </x:c>
      <x:c r="T1809" s="12">
        <x:v>364750.2184149898</x:v>
      </x:c>
      <x:c r="U1809" s="12">
        <x:v>28</x:v>
      </x:c>
      <x:c r="V1809" s="12">
        <x:v>54</x:v>
      </x:c>
      <x:c r="W1809" s="12">
        <x:f>NA()</x:f>
      </x:c>
    </x:row>
    <x:row r="1810">
      <x:c r="A1810">
        <x:v>16483</x:v>
      </x:c>
      <x:c r="B1810" s="1">
        <x:v>44774.42343193578</x:v>
      </x:c>
      <x:c r="C1810" s="6">
        <x:v>30.128272003333333</x:v>
      </x:c>
      <x:c r="D1810" s="14" t="s">
        <x:v>94</x:v>
      </x:c>
      <x:c r="E1810" s="15">
        <x:v>44771.467691879785</x:v>
      </x:c>
      <x:c r="F1810" t="s">
        <x:v>99</x:v>
      </x:c>
      <x:c r="G1810" s="6">
        <x:v>97.12983877584325</x:v>
      </x:c>
      <x:c r="H1810" t="s">
        <x:v>97</x:v>
      </x:c>
      <x:c r="I1810" s="6">
        <x:v>27.808264378617878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20.771</x:v>
      </x:c>
      <x:c r="S1810" s="8">
        <x:v>76563.44154922028</x:v>
      </x:c>
      <x:c r="T1810" s="12">
        <x:v>364743.1757108962</x:v>
      </x:c>
      <x:c r="U1810" s="12">
        <x:v>28</x:v>
      </x:c>
      <x:c r="V1810" s="12">
        <x:v>54</x:v>
      </x:c>
      <x:c r="W1810" s="12">
        <x:f>NA()</x:f>
      </x:c>
    </x:row>
    <x:row r="1811">
      <x:c r="A1811">
        <x:v>16486</x:v>
      </x:c>
      <x:c r="B1811" s="1">
        <x:v>44774.42344370872</x:v>
      </x:c>
      <x:c r="C1811" s="6">
        <x:v>30.145225035</x:v>
      </x:c>
      <x:c r="D1811" s="14" t="s">
        <x:v>94</x:v>
      </x:c>
      <x:c r="E1811" s="15">
        <x:v>44771.467691879785</x:v>
      </x:c>
      <x:c r="F1811" t="s">
        <x:v>99</x:v>
      </x:c>
      <x:c r="G1811" s="6">
        <x:v>97.17954611954067</x:v>
      </x:c>
      <x:c r="H1811" t="s">
        <x:v>97</x:v>
      </x:c>
      <x:c r="I1811" s="6">
        <x:v>27.792237921290962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20.767</x:v>
      </x:c>
      <x:c r="S1811" s="8">
        <x:v>76558.02878243358</x:v>
      </x:c>
      <x:c r="T1811" s="12">
        <x:v>364752.71686247445</x:v>
      </x:c>
      <x:c r="U1811" s="12">
        <x:v>28</x:v>
      </x:c>
      <x:c r="V1811" s="12">
        <x:v>54</x:v>
      </x:c>
      <x:c r="W1811" s="12">
        <x:f>NA()</x:f>
      </x:c>
    </x:row>
    <x:row r="1812">
      <x:c r="A1812">
        <x:v>16497</x:v>
      </x:c>
      <x:c r="B1812" s="1">
        <x:v>44774.42345545788</x:v>
      </x:c>
      <x:c r="C1812" s="6">
        <x:v>30.162143826666668</x:v>
      </x:c>
      <x:c r="D1812" s="14" t="s">
        <x:v>94</x:v>
      </x:c>
      <x:c r="E1812" s="15">
        <x:v>44771.467691879785</x:v>
      </x:c>
      <x:c r="F1812" t="s">
        <x:v>99</x:v>
      </x:c>
      <x:c r="G1812" s="6">
        <x:v>97.10273768045768</x:v>
      </x:c>
      <x:c r="H1812" t="s">
        <x:v>97</x:v>
      </x:c>
      <x:c r="I1812" s="6">
        <x:v>27.790912428246884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20.776</x:v>
      </x:c>
      <x:c r="S1812" s="8">
        <x:v>76563.56428104502</x:v>
      </x:c>
      <x:c r="T1812" s="12">
        <x:v>364765.1358881569</x:v>
      </x:c>
      <x:c r="U1812" s="12">
        <x:v>28</x:v>
      </x:c>
      <x:c r="V1812" s="12">
        <x:v>54</x:v>
      </x:c>
      <x:c r="W1812" s="12">
        <x:f>NA()</x:f>
      </x:c>
    </x:row>
    <x:row r="1813">
      <x:c r="A1813">
        <x:v>16507</x:v>
      </x:c>
      <x:c r="B1813" s="1">
        <x:v>44774.423466615895</x:v>
      </x:c>
      <x:c r="C1813" s="6">
        <x:v>30.178211366666666</x:v>
      </x:c>
      <x:c r="D1813" s="14" t="s">
        <x:v>94</x:v>
      </x:c>
      <x:c r="E1813" s="15">
        <x:v>44771.467691879785</x:v>
      </x:c>
      <x:c r="F1813" t="s">
        <x:v>99</x:v>
      </x:c>
      <x:c r="G1813" s="6">
        <x:v>97.13457795098573</x:v>
      </x:c>
      <x:c r="H1813" t="s">
        <x:v>97</x:v>
      </x:c>
      <x:c r="I1813" s="6">
        <x:v>27.80320338382535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20.771</x:v>
      </x:c>
      <x:c r="S1813" s="8">
        <x:v>76552.2469735943</x:v>
      </x:c>
      <x:c r="T1813" s="12">
        <x:v>364750.44123210316</x:v>
      </x:c>
      <x:c r="U1813" s="12">
        <x:v>28</x:v>
      </x:c>
      <x:c r="V1813" s="12">
        <x:v>54</x:v>
      </x:c>
      <x:c r="W1813" s="12">
        <x:f>NA()</x:f>
      </x:c>
    </x:row>
    <x:row r="1814">
      <x:c r="A1814">
        <x:v>16513</x:v>
      </x:c>
      <x:c r="B1814" s="1">
        <x:v>44774.42347837531</x:v>
      </x:c>
      <x:c r="C1814" s="6">
        <x:v>30.195144928333335</x:v>
      </x:c>
      <x:c r="D1814" s="14" t="s">
        <x:v>94</x:v>
      </x:c>
      <x:c r="E1814" s="15">
        <x:v>44771.467691879785</x:v>
      </x:c>
      <x:c r="F1814" t="s">
        <x:v>99</x:v>
      </x:c>
      <x:c r="G1814" s="6">
        <x:v>97.20079420537225</x:v>
      </x:c>
      <x:c r="H1814" t="s">
        <x:v>97</x:v>
      </x:c>
      <x:c r="I1814" s="6">
        <x:v>27.806607504482145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20.762999999999998</x:v>
      </x:c>
      <x:c r="S1814" s="8">
        <x:v>76550.52547390106</x:v>
      </x:c>
      <x:c r="T1814" s="12">
        <x:v>364742.1272465682</x:v>
      </x:c>
      <x:c r="U1814" s="12">
        <x:v>28</x:v>
      </x:c>
      <x:c r="V1814" s="12">
        <x:v>54</x:v>
      </x:c>
      <x:c r="W1814" s="12">
        <x:f>NA()</x:f>
      </x:c>
    </x:row>
    <x:row r="1815">
      <x:c r="A1815">
        <x:v>16523</x:v>
      </x:c>
      <x:c r="B1815" s="1">
        <x:v>44774.42349007196</x:v>
      </x:c>
      <x:c r="C1815" s="6">
        <x:v>30.21198811</x:v>
      </x:c>
      <x:c r="D1815" s="14" t="s">
        <x:v>94</x:v>
      </x:c>
      <x:c r="E1815" s="15">
        <x:v>44771.467691879785</x:v>
      </x:c>
      <x:c r="F1815" t="s">
        <x:v>99</x:v>
      </x:c>
      <x:c r="G1815" s="6">
        <x:v>97.10699869101238</x:v>
      </x:c>
      <x:c r="H1815" t="s">
        <x:v>97</x:v>
      </x:c>
      <x:c r="I1815" s="6">
        <x:v>27.814138757144065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20.773</x:v>
      </x:c>
      <x:c r="S1815" s="8">
        <x:v>76554.8721057382</x:v>
      </x:c>
      <x:c r="T1815" s="12">
        <x:v>364751.333806258</x:v>
      </x:c>
      <x:c r="U1815" s="12">
        <x:v>28</x:v>
      </x:c>
      <x:c r="V1815" s="12">
        <x:v>54</x:v>
      </x:c>
      <x:c r="W1815" s="12">
        <x:f>NA()</x:f>
      </x:c>
    </x:row>
    <x:row r="1816">
      <x:c r="A1816">
        <x:v>16529</x:v>
      </x:c>
      <x:c r="B1816" s="1">
        <x:v>44774.42350123583</x:v>
      </x:c>
      <x:c r="C1816" s="6">
        <x:v>30.228064075</x:v>
      </x:c>
      <x:c r="D1816" s="14" t="s">
        <x:v>94</x:v>
      </x:c>
      <x:c r="E1816" s="15">
        <x:v>44771.467691879785</x:v>
      </x:c>
      <x:c r="F1816" t="s">
        <x:v>99</x:v>
      </x:c>
      <x:c r="G1816" s="6">
        <x:v>97.14142827936</x:v>
      </x:c>
      <x:c r="H1816" t="s">
        <x:v>97</x:v>
      </x:c>
      <x:c r="I1816" s="6">
        <x:v>27.814409882555083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20.769</x:v>
      </x:c>
      <x:c r="S1816" s="8">
        <x:v>76550.80137018517</x:v>
      </x:c>
      <x:c r="T1816" s="12">
        <x:v>364749.4767144864</x:v>
      </x:c>
      <x:c r="U1816" s="12">
        <x:v>28</x:v>
      </x:c>
      <x:c r="V1816" s="12">
        <x:v>54</x:v>
      </x:c>
      <x:c r="W1816" s="12">
        <x:f>NA()</x:f>
      </x:c>
    </x:row>
    <x:row r="1817">
      <x:c r="A1817">
        <x:v>16543</x:v>
      </x:c>
      <x:c r="B1817" s="1">
        <x:v>44774.42351296648</x:v>
      </x:c>
      <x:c r="C1817" s="6">
        <x:v>30.244956215</x:v>
      </x:c>
      <x:c r="D1817" s="14" t="s">
        <x:v>94</x:v>
      </x:c>
      <x:c r="E1817" s="15">
        <x:v>44771.467691879785</x:v>
      </x:c>
      <x:c r="F1817" t="s">
        <x:v>99</x:v>
      </x:c>
      <x:c r="G1817" s="6">
        <x:v>97.13577425296042</x:v>
      </x:c>
      <x:c r="H1817" t="s">
        <x:v>97</x:v>
      </x:c>
      <x:c r="I1817" s="6">
        <x:v>27.81118650408689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20.77</x:v>
      </x:c>
      <x:c r="S1817" s="8">
        <x:v>76546.03422480995</x:v>
      </x:c>
      <x:c r="T1817" s="12">
        <x:v>364747.62676517875</x:v>
      </x:c>
      <x:c r="U1817" s="12">
        <x:v>28</x:v>
      </x:c>
      <x:c r="V1817" s="12">
        <x:v>54</x:v>
      </x:c>
      <x:c r="W1817" s="12">
        <x:f>NA()</x:f>
      </x:c>
    </x:row>
    <x:row r="1818">
      <x:c r="A1818">
        <x:v>16548</x:v>
      </x:c>
      <x:c r="B1818" s="1">
        <x:v>44774.42352473344</x:v>
      </x:c>
      <x:c r="C1818" s="6">
        <x:v>30.26190064</x:v>
      </x:c>
      <x:c r="D1818" s="14" t="s">
        <x:v>94</x:v>
      </x:c>
      <x:c r="E1818" s="15">
        <x:v>44771.467691879785</x:v>
      </x:c>
      <x:c r="F1818" t="s">
        <x:v>99</x:v>
      </x:c>
      <x:c r="G1818" s="6">
        <x:v>97.16513754021814</x:v>
      </x:c>
      <x:c r="H1818" t="s">
        <x:v>97</x:v>
      </x:c>
      <x:c r="I1818" s="6">
        <x:v>27.816880137308544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20.766</x:v>
      </x:c>
      <x:c r="S1818" s="8">
        <x:v>76545.01471954599</x:v>
      </x:c>
      <x:c r="T1818" s="12">
        <x:v>364755.3265944586</x:v>
      </x:c>
      <x:c r="U1818" s="12">
        <x:v>28</x:v>
      </x:c>
      <x:c r="V1818" s="12">
        <x:v>54</x:v>
      </x:c>
      <x:c r="W1818" s="12">
        <x:f>NA()</x:f>
      </x:c>
    </x:row>
    <x:row r="1819">
      <x:c r="A1819">
        <x:v>16558</x:v>
      </x:c>
      <x:c r="B1819" s="1">
        <x:v>44774.423536477145</x:v>
      </x:c>
      <x:c r="C1819" s="6">
        <x:v>30.278811571666665</x:v>
      </x:c>
      <x:c r="D1819" s="14" t="s">
        <x:v>94</x:v>
      </x:c>
      <x:c r="E1819" s="15">
        <x:v>44771.467691879785</x:v>
      </x:c>
      <x:c r="F1819" t="s">
        <x:v>99</x:v>
      </x:c>
      <x:c r="G1819" s="6">
        <x:v>97.16388317953454</x:v>
      </x:c>
      <x:c r="H1819" t="s">
        <x:v>97</x:v>
      </x:c>
      <x:c r="I1819" s="6">
        <x:v>27.808957253499102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20.767</x:v>
      </x:c>
      <x:c r="S1819" s="8">
        <x:v>76547.78805599167</x:v>
      </x:c>
      <x:c r="T1819" s="12">
        <x:v>364758.43234205304</x:v>
      </x:c>
      <x:c r="U1819" s="12">
        <x:v>28</x:v>
      </x:c>
      <x:c r="V1819" s="12">
        <x:v>54</x:v>
      </x:c>
      <x:c r="W1819" s="12">
        <x:f>NA()</x:f>
      </x:c>
    </x:row>
    <x:row r="1820">
      <x:c r="A1820">
        <x:v>16568</x:v>
      </x:c>
      <x:c r="B1820" s="1">
        <x:v>44774.42354766533</x:v>
      </x:c>
      <x:c r="C1820" s="6">
        <x:v>30.294922545</x:v>
      </x:c>
      <x:c r="D1820" s="14" t="s">
        <x:v>94</x:v>
      </x:c>
      <x:c r="E1820" s="15">
        <x:v>44771.467691879785</x:v>
      </x:c>
      <x:c r="F1820" t="s">
        <x:v>99</x:v>
      </x:c>
      <x:c r="G1820" s="6">
        <x:v>97.13213535668496</x:v>
      </x:c>
      <x:c r="H1820" t="s">
        <x:v>97</x:v>
      </x:c>
      <x:c r="I1820" s="6">
        <x:v>27.815072633652107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20.77</x:v>
      </x:c>
      <x:c r="S1820" s="8">
        <x:v>76540.58781260543</x:v>
      </x:c>
      <x:c r="T1820" s="12">
        <x:v>364774.77569603844</x:v>
      </x:c>
      <x:c r="U1820" s="12">
        <x:v>28</x:v>
      </x:c>
      <x:c r="V1820" s="12">
        <x:v>54</x:v>
      </x:c>
      <x:c r="W1820" s="12">
        <x:f>NA()</x:f>
      </x:c>
    </x:row>
    <x:row r="1821">
      <x:c r="A1821">
        <x:v>16582</x:v>
      </x:c>
      <x:c r="B1821" s="1">
        <x:v>44774.42355936308</x:v>
      </x:c>
      <x:c r="C1821" s="6">
        <x:v>30.311767321666668</x:v>
      </x:c>
      <x:c r="D1821" s="14" t="s">
        <x:v>94</x:v>
      </x:c>
      <x:c r="E1821" s="15">
        <x:v>44771.467691879785</x:v>
      </x:c>
      <x:c r="F1821" t="s">
        <x:v>99</x:v>
      </x:c>
      <x:c r="G1821" s="6">
        <x:v>97.15584555423368</x:v>
      </x:c>
      <x:c r="H1821" t="s">
        <x:v>97</x:v>
      </x:c>
      <x:c r="I1821" s="6">
        <x:v>27.799016018903785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20.769</x:v>
      </x:c>
      <x:c r="S1821" s="8">
        <x:v>76548.0723795992</x:v>
      </x:c>
      <x:c r="T1821" s="12">
        <x:v>364765.09388995107</x:v>
      </x:c>
      <x:c r="U1821" s="12">
        <x:v>28</x:v>
      </x:c>
      <x:c r="V1821" s="12">
        <x:v>54</x:v>
      </x:c>
      <x:c r="W1821" s="12">
        <x:f>NA()</x:f>
      </x:c>
    </x:row>
    <x:row r="1822">
      <x:c r="A1822">
        <x:v>16584</x:v>
      </x:c>
      <x:c r="B1822" s="1">
        <x:v>44774.42357113668</x:v>
      </x:c>
      <x:c r="C1822" s="6">
        <x:v>30.328721296666668</x:v>
      </x:c>
      <x:c r="D1822" s="14" t="s">
        <x:v>94</x:v>
      </x:c>
      <x:c r="E1822" s="15">
        <x:v>44771.467691879785</x:v>
      </x:c>
      <x:c r="F1822" t="s">
        <x:v>99</x:v>
      </x:c>
      <x:c r="G1822" s="6">
        <x:v>97.13972369832592</x:v>
      </x:c>
      <x:c r="H1822" t="s">
        <x:v>97</x:v>
      </x:c>
      <x:c r="I1822" s="6">
        <x:v>27.8069690042239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20.77</x:v>
      </x:c>
      <x:c r="S1822" s="8">
        <x:v>76548.89088209296</x:v>
      </x:c>
      <x:c r="T1822" s="12">
        <x:v>364776.7962569806</x:v>
      </x:c>
      <x:c r="U1822" s="12">
        <x:v>28</x:v>
      </x:c>
      <x:c r="V1822" s="12">
        <x:v>54</x:v>
      </x:c>
      <x:c r="W1822" s="12">
        <x:f>NA()</x:f>
      </x:c>
    </x:row>
    <x:row r="1823">
      <x:c r="A1823">
        <x:v>16598</x:v>
      </x:c>
      <x:c r="B1823" s="1">
        <x:v>44774.42358229519</x:v>
      </x:c>
      <x:c r="C1823" s="6">
        <x:v>30.344789545</x:v>
      </x:c>
      <x:c r="D1823" s="14" t="s">
        <x:v>94</x:v>
      </x:c>
      <x:c r="E1823" s="15">
        <x:v>44771.467691879785</x:v>
      </x:c>
      <x:c r="F1823" t="s">
        <x:v>99</x:v>
      </x:c>
      <x:c r="G1823" s="6">
        <x:v>97.16557626867227</x:v>
      </x:c>
      <x:c r="H1823" t="s">
        <x:v>97</x:v>
      </x:c>
      <x:c r="I1823" s="6">
        <x:v>27.80714975410956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20.767</x:v>
      </x:c>
      <x:c r="S1823" s="8">
        <x:v>76542.82627941399</x:v>
      </x:c>
      <x:c r="T1823" s="12">
        <x:v>364760.73277853715</x:v>
      </x:c>
      <x:c r="U1823" s="12">
        <x:v>28</x:v>
      </x:c>
      <x:c r="V1823" s="12">
        <x:v>54</x:v>
      </x:c>
      <x:c r="W1823" s="12">
        <x:f>NA()</x:f>
      </x:c>
    </x:row>
    <x:row r="1824">
      <x:c r="A1824">
        <x:v>16604</x:v>
      </x:c>
      <x:c r="B1824" s="1">
        <x:v>44774.42359406288</x:v>
      </x:c>
      <x:c r="C1824" s="6">
        <x:v>30.36173502</x:v>
      </x:c>
      <x:c r="D1824" s="14" t="s">
        <x:v>94</x:v>
      </x:c>
      <x:c r="E1824" s="15">
        <x:v>44771.467691879785</x:v>
      </x:c>
      <x:c r="F1824" t="s">
        <x:v>99</x:v>
      </x:c>
      <x:c r="G1824" s="6">
        <x:v>97.18751451466001</x:v>
      </x:c>
      <x:c r="H1824" t="s">
        <x:v>97</x:v>
      </x:c>
      <x:c r="I1824" s="6">
        <x:v>27.81151787930048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20.764</x:v>
      </x:c>
      <x:c r="S1824" s="8">
        <x:v>76538.97791857344</x:v>
      </x:c>
      <x:c r="T1824" s="12">
        <x:v>364768.83178385854</x:v>
      </x:c>
      <x:c r="U1824" s="12">
        <x:v>28</x:v>
      </x:c>
      <x:c r="V1824" s="12">
        <x:v>54</x:v>
      </x:c>
      <x:c r="W1824" s="12">
        <x:f>NA()</x:f>
      </x:c>
    </x:row>
    <x:row r="1825">
      <x:c r="A1825">
        <x:v>16611</x:v>
      </x:c>
      <x:c r="B1825" s="1">
        <x:v>44774.42360583054</x:v>
      </x:c>
      <x:c r="C1825" s="6">
        <x:v>30.378680451666668</x:v>
      </x:c>
      <x:c r="D1825" s="14" t="s">
        <x:v>94</x:v>
      </x:c>
      <x:c r="E1825" s="15">
        <x:v>44771.467691879785</x:v>
      </x:c>
      <x:c r="F1825" t="s">
        <x:v>99</x:v>
      </x:c>
      <x:c r="G1825" s="6">
        <x:v>97.17677655865702</x:v>
      </x:c>
      <x:c r="H1825" t="s">
        <x:v>97</x:v>
      </x:c>
      <x:c r="I1825" s="6">
        <x:v>27.832243957695482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20.762999999999998</x:v>
      </x:c>
      <x:c r="S1825" s="8">
        <x:v>76539.72376452522</x:v>
      </x:c>
      <x:c r="T1825" s="12">
        <x:v>364760.7397181783</x:v>
      </x:c>
      <x:c r="U1825" s="12">
        <x:v>28</x:v>
      </x:c>
      <x:c r="V1825" s="12">
        <x:v>54</x:v>
      </x:c>
      <x:c r="W1825" s="12">
        <x:f>NA()</x:f>
      </x:c>
    </x:row>
    <x:row r="1826">
      <x:c r="A1826">
        <x:v>16619</x:v>
      </x:c>
      <x:c r="B1826" s="1">
        <x:v>44774.42361700067</x:v>
      </x:c>
      <x:c r="C1826" s="6">
        <x:v>30.394765435</x:v>
      </x:c>
      <x:c r="D1826" s="14" t="s">
        <x:v>94</x:v>
      </x:c>
      <x:c r="E1826" s="15">
        <x:v>44771.467691879785</x:v>
      </x:c>
      <x:c r="F1826" t="s">
        <x:v>99</x:v>
      </x:c>
      <x:c r="G1826" s="6">
        <x:v>97.16460142670235</x:v>
      </x:c>
      <x:c r="H1826" t="s">
        <x:v>97</x:v>
      </x:c>
      <x:c r="I1826" s="6">
        <x:v>27.817452513669195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20.766</x:v>
      </x:c>
      <x:c r="S1826" s="8">
        <x:v>76537.13020600264</x:v>
      </x:c>
      <x:c r="T1826" s="12">
        <x:v>364766.81369999156</x:v>
      </x:c>
      <x:c r="U1826" s="12">
        <x:v>28</x:v>
      </x:c>
      <x:c r="V1826" s="12">
        <x:v>54</x:v>
      </x:c>
      <x:c r="W1826" s="12">
        <x:f>NA()</x:f>
      </x:c>
    </x:row>
    <x:row r="1827">
      <x:c r="A1827">
        <x:v>16629</x:v>
      </x:c>
      <x:c r="B1827" s="1">
        <x:v>44774.42362876129</x:v>
      </x:c>
      <x:c r="C1827" s="6">
        <x:v>30.411700736666667</x:v>
      </x:c>
      <x:c r="D1827" s="14" t="s">
        <x:v>94</x:v>
      </x:c>
      <x:c r="E1827" s="15">
        <x:v>44771.467691879785</x:v>
      </x:c>
      <x:c r="F1827" t="s">
        <x:v>99</x:v>
      </x:c>
      <x:c r="G1827" s="6">
        <x:v>97.18120680657472</x:v>
      </x:c>
      <x:c r="H1827" t="s">
        <x:v>97</x:v>
      </x:c>
      <x:c r="I1827" s="6">
        <x:v>27.827514303533917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20.762999999999998</x:v>
      </x:c>
      <x:c r="S1827" s="8">
        <x:v>76533.26141060446</x:v>
      </x:c>
      <x:c r="T1827" s="12">
        <x:v>364775.0411828287</x:v>
      </x:c>
      <x:c r="U1827" s="12">
        <x:v>28</x:v>
      </x:c>
      <x:c r="V1827" s="12">
        <x:v>54</x:v>
      </x:c>
      <x:c r="W1827" s="12">
        <x:f>NA()</x:f>
      </x:c>
    </x:row>
    <x:row r="1828">
      <x:c r="A1828">
        <x:v>16639</x:v>
      </x:c>
      <x:c r="B1828" s="1">
        <x:v>44774.42364049714</x:v>
      </x:c>
      <x:c r="C1828" s="6">
        <x:v>30.428600363333334</x:v>
      </x:c>
      <x:c r="D1828" s="14" t="s">
        <x:v>94</x:v>
      </x:c>
      <x:c r="E1828" s="15">
        <x:v>44771.467691879785</x:v>
      </x:c>
      <x:c r="F1828" t="s">
        <x:v>99</x:v>
      </x:c>
      <x:c r="G1828" s="6">
        <x:v>97.17034285624419</x:v>
      </x:c>
      <x:c r="H1828" t="s">
        <x:v>97</x:v>
      </x:c>
      <x:c r="I1828" s="6">
        <x:v>27.820585522847978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20.765</x:v>
      </x:c>
      <x:c r="S1828" s="8">
        <x:v>76530.86297142004</x:v>
      </x:c>
      <x:c r="T1828" s="12">
        <x:v>364775.8110918426</x:v>
      </x:c>
      <x:c r="U1828" s="12">
        <x:v>28</x:v>
      </x:c>
      <x:c r="V1828" s="12">
        <x:v>54</x:v>
      </x:c>
      <x:c r="W1828" s="12">
        <x:f>NA()</x:f>
      </x:c>
    </x:row>
    <x:row r="1829">
      <x:c r="A1829">
        <x:v>16653</x:v>
      </x:c>
      <x:c r="B1829" s="1">
        <x:v>44774.42365164856</x:v>
      </x:c>
      <x:c r="C1829" s="6">
        <x:v>30.444658415</x:v>
      </x:c>
      <x:c r="D1829" s="14" t="s">
        <x:v>94</x:v>
      </x:c>
      <x:c r="E1829" s="15">
        <x:v>44771.467691879785</x:v>
      </x:c>
      <x:c r="F1829" t="s">
        <x:v>99</x:v>
      </x:c>
      <x:c r="G1829" s="6">
        <x:v>97.18292820336521</x:v>
      </x:c>
      <x:c r="H1829" t="s">
        <x:v>97</x:v>
      </x:c>
      <x:c r="I1829" s="6">
        <x:v>27.82567666900195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20.762999999999998</x:v>
      </x:c>
      <x:c r="S1829" s="8">
        <x:v>76524.31730514947</x:v>
      </x:c>
      <x:c r="T1829" s="12">
        <x:v>364783.8735502079</x:v>
      </x:c>
      <x:c r="U1829" s="12">
        <x:v>28</x:v>
      </x:c>
      <x:c r="V1829" s="12">
        <x:v>54</x:v>
      </x:c>
      <x:c r="W1829" s="12">
        <x:f>NA()</x:f>
      </x:c>
    </x:row>
    <x:row r="1830">
      <x:c r="A1830">
        <x:v>16657</x:v>
      </x:c>
      <x:c r="B1830" s="1">
        <x:v>44774.42366341025</x:v>
      </x:c>
      <x:c r="C1830" s="6">
        <x:v>30.461595235</x:v>
      </x:c>
      <x:c r="D1830" s="14" t="s">
        <x:v>94</x:v>
      </x:c>
      <x:c r="E1830" s="15">
        <x:v>44771.467691879785</x:v>
      </x:c>
      <x:c r="F1830" t="s">
        <x:v>99</x:v>
      </x:c>
      <x:c r="G1830" s="6">
        <x:v>97.20200785997046</x:v>
      </x:c>
      <x:c r="H1830" t="s">
        <x:v>97</x:v>
      </x:c>
      <x:c r="I1830" s="6">
        <x:v>27.823839035474975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20.761</x:v>
      </x:c>
      <x:c r="S1830" s="8">
        <x:v>76529.45850369165</x:v>
      </x:c>
      <x:c r="T1830" s="12">
        <x:v>364769.18211974826</x:v>
      </x:c>
      <x:c r="U1830" s="12">
        <x:v>28</x:v>
      </x:c>
      <x:c r="V1830" s="12">
        <x:v>54</x:v>
      </x:c>
      <x:c r="W1830" s="12">
        <x:f>NA()</x:f>
      </x:c>
    </x:row>
    <x:row r="1831">
      <x:c r="A1831">
        <x:v>16667</x:v>
      </x:c>
      <x:c r="B1831" s="1">
        <x:v>44774.423675177706</x:v>
      </x:c>
      <x:c r="C1831" s="6">
        <x:v>30.478540378333335</x:v>
      </x:c>
      <x:c r="D1831" s="14" t="s">
        <x:v>94</x:v>
      </x:c>
      <x:c r="E1831" s="15">
        <x:v>44771.467691879785</x:v>
      </x:c>
      <x:c r="F1831" t="s">
        <x:v>99</x:v>
      </x:c>
      <x:c r="G1831" s="6">
        <x:v>97.23940352455718</x:v>
      </x:c>
      <x:c r="H1831" t="s">
        <x:v>97</x:v>
      </x:c>
      <x:c r="I1831" s="6">
        <x:v>27.811728754453725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20.758</x:v>
      </x:c>
      <x:c r="S1831" s="8">
        <x:v>76532.51553294626</x:v>
      </x:c>
      <x:c r="T1831" s="12">
        <x:v>364777.32747736824</x:v>
      </x:c>
      <x:c r="U1831" s="12">
        <x:v>28</x:v>
      </x:c>
      <x:c r="V1831" s="12">
        <x:v>54</x:v>
      </x:c>
      <x:c r="W1831" s="12">
        <x:f>NA()</x:f>
      </x:c>
    </x:row>
    <x:row r="1832">
      <x:c r="A1832">
        <x:v>16676</x:v>
      </x:c>
      <x:c r="B1832" s="1">
        <x:v>44774.423686912225</x:v>
      </x:c>
      <x:c r="C1832" s="6">
        <x:v>30.495438081666666</x:v>
      </x:c>
      <x:c r="D1832" s="14" t="s">
        <x:v>94</x:v>
      </x:c>
      <x:c r="E1832" s="15">
        <x:v>44771.467691879785</x:v>
      </x:c>
      <x:c r="F1832" t="s">
        <x:v>99</x:v>
      </x:c>
      <x:c r="G1832" s="6">
        <x:v>97.2374969864746</x:v>
      </x:c>
      <x:c r="H1832" t="s">
        <x:v>97</x:v>
      </x:c>
      <x:c r="I1832" s="6">
        <x:v>27.804498756765497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20.759</x:v>
      </x:c>
      <x:c r="S1832" s="8">
        <x:v>76522.67026039943</x:v>
      </x:c>
      <x:c r="T1832" s="12">
        <x:v>364781.8674497781</x:v>
      </x:c>
      <x:c r="U1832" s="12">
        <x:v>28</x:v>
      </x:c>
      <x:c r="V1832" s="12">
        <x:v>54</x:v>
      </x:c>
      <x:c r="W1832" s="12">
        <x:f>NA()</x:f>
      </x:c>
    </x:row>
    <x:row r="1833">
      <x:c r="A1833">
        <x:v>16689</x:v>
      </x:c>
      <x:c r="B1833" s="1">
        <x:v>44774.423698063074</x:v>
      </x:c>
      <x:c r="C1833" s="6">
        <x:v>30.5114953</x:v>
      </x:c>
      <x:c r="D1833" s="14" t="s">
        <x:v>94</x:v>
      </x:c>
      <x:c r="E1833" s="15">
        <x:v>44771.467691879785</x:v>
      </x:c>
      <x:c r="F1833" t="s">
        <x:v>99</x:v>
      </x:c>
      <x:c r="G1833" s="6">
        <x:v>97.22586350170829</x:v>
      </x:c>
      <x:c r="H1833" t="s">
        <x:v>97</x:v>
      </x:c>
      <x:c r="I1833" s="6">
        <x:v>27.81691026237786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20.759</x:v>
      </x:c>
      <x:c r="S1833" s="8">
        <x:v>76526.1448846814</x:v>
      </x:c>
      <x:c r="T1833" s="12">
        <x:v>364782.1229126561</x:v>
      </x:c>
      <x:c r="U1833" s="12">
        <x:v>28</x:v>
      </x:c>
      <x:c r="V1833" s="12">
        <x:v>54</x:v>
      </x:c>
      <x:c r="W1833" s="12">
        <x:f>NA()</x:f>
      </x:c>
    </x:row>
    <x:row r="1834">
      <x:c r="A1834">
        <x:v>16694</x:v>
      </x:c>
      <x:c r="B1834" s="1">
        <x:v>44774.42370983332</x:v>
      </x:c>
      <x:c r="C1834" s="6">
        <x:v>30.528444453333332</x:v>
      </x:c>
      <x:c r="D1834" s="14" t="s">
        <x:v>94</x:v>
      </x:c>
      <x:c r="E1834" s="15">
        <x:v>44771.467691879785</x:v>
      </x:c>
      <x:c r="F1834" t="s">
        <x:v>99</x:v>
      </x:c>
      <x:c r="G1834" s="6">
        <x:v>97.22541176241354</x:v>
      </x:c>
      <x:c r="H1834" t="s">
        <x:v>97</x:v>
      </x:c>
      <x:c r="I1834" s="6">
        <x:v>27.817392263521924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20.759</x:v>
      </x:c>
      <x:c r="S1834" s="8">
        <x:v>76532.4799127341</x:v>
      </x:c>
      <x:c r="T1834" s="12">
        <x:v>364783.56013168837</x:v>
      </x:c>
      <x:c r="U1834" s="12">
        <x:v>28</x:v>
      </x:c>
      <x:c r="V1834" s="12">
        <x:v>54</x:v>
      </x:c>
      <x:c r="W1834" s="12">
        <x:f>NA()</x:f>
      </x:c>
    </x:row>
    <x:row r="1835">
      <x:c r="A1835">
        <x:v>16703</x:v>
      </x:c>
      <x:c r="B1835" s="1">
        <x:v>44774.423721595704</x:v>
      </x:c>
      <x:c r="C1835" s="6">
        <x:v>30.545382288333332</x:v>
      </x:c>
      <x:c r="D1835" s="14" t="s">
        <x:v>94</x:v>
      </x:c>
      <x:c r="E1835" s="15">
        <x:v>44771.467691879785</x:v>
      </x:c>
      <x:c r="F1835" t="s">
        <x:v>99</x:v>
      </x:c>
      <x:c r="G1835" s="6">
        <x:v>97.24741035280327</x:v>
      </x:c>
      <x:c r="H1835" t="s">
        <x:v>97</x:v>
      </x:c>
      <x:c r="I1835" s="6">
        <x:v>27.81245175507911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20.756999999999998</x:v>
      </x:c>
      <x:c r="S1835" s="8">
        <x:v>76529.25490900603</x:v>
      </x:c>
      <x:c r="T1835" s="12">
        <x:v>364778.1785632089</x:v>
      </x:c>
      <x:c r="U1835" s="12">
        <x:v>28</x:v>
      </x:c>
      <x:c r="V1835" s="12">
        <x:v>54</x:v>
      </x:c>
      <x:c r="W1835" s="12">
        <x:f>NA()</x:f>
      </x:c>
    </x:row>
    <x:row r="1836">
      <x:c r="A1836">
        <x:v>16709</x:v>
      </x:c>
      <x:c r="B1836" s="1">
        <x:v>44774.423732741816</x:v>
      </x:c>
      <x:c r="C1836" s="6">
        <x:v>30.561432688333333</x:v>
      </x:c>
      <x:c r="D1836" s="14" t="s">
        <x:v>94</x:v>
      </x:c>
      <x:c r="E1836" s="15">
        <x:v>44771.467691879785</x:v>
      </x:c>
      <x:c r="F1836" t="s">
        <x:v>99</x:v>
      </x:c>
      <x:c r="G1836" s="6">
        <x:v>97.19733610175739</x:v>
      </x:c>
      <x:c r="H1836" t="s">
        <x:v>97</x:v>
      </x:c>
      <x:c r="I1836" s="6">
        <x:v>27.819561269525366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20.762</x:v>
      </x:c>
      <x:c r="S1836" s="8">
        <x:v>76525.75582515026</x:v>
      </x:c>
      <x:c r="T1836" s="12">
        <x:v>364786.01346968085</x:v>
      </x:c>
      <x:c r="U1836" s="12">
        <x:v>28</x:v>
      </x:c>
      <x:c r="V1836" s="12">
        <x:v>54</x:v>
      </x:c>
      <x:c r="W1836" s="12">
        <x:f>NA()</x:f>
      </x:c>
    </x:row>
    <x:row r="1837">
      <x:c r="A1837">
        <x:v>16721</x:v>
      </x:c>
      <x:c r="B1837" s="1">
        <x:v>44774.4237445048</x:v>
      </x:c>
      <x:c r="C1837" s="6">
        <x:v>30.57837138</x:v>
      </x:c>
      <x:c r="D1837" s="14" t="s">
        <x:v>94</x:v>
      </x:c>
      <x:c r="E1837" s="15">
        <x:v>44771.467691879785</x:v>
      </x:c>
      <x:c r="F1837" t="s">
        <x:v>99</x:v>
      </x:c>
      <x:c r="G1837" s="6">
        <x:v>97.25601117857964</x:v>
      </x:c>
      <x:c r="H1837" t="s">
        <x:v>97</x:v>
      </x:c>
      <x:c r="I1837" s="6">
        <x:v>27.812542130167913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20.756</x:v>
      </x:c>
      <x:c r="S1837" s="8">
        <x:v>76527.01005436062</x:v>
      </x:c>
      <x:c r="T1837" s="12">
        <x:v>364781.19726990705</x:v>
      </x:c>
      <x:c r="U1837" s="12">
        <x:v>28</x:v>
      </x:c>
      <x:c r="V1837" s="12">
        <x:v>54</x:v>
      </x:c>
      <x:c r="W1837" s="12">
        <x:f>NA()</x:f>
      </x:c>
    </x:row>
    <x:row r="1838">
      <x:c r="A1838">
        <x:v>16729</x:v>
      </x:c>
      <x:c r="B1838" s="1">
        <x:v>44774.42375626082</x:v>
      </x:c>
      <x:c r="C1838" s="6">
        <x:v>30.595300051666666</x:v>
      </x:c>
      <x:c r="D1838" s="14" t="s">
        <x:v>94</x:v>
      </x:c>
      <x:c r="E1838" s="15">
        <x:v>44771.467691879785</x:v>
      </x:c>
      <x:c r="F1838" t="s">
        <x:v>99</x:v>
      </x:c>
      <x:c r="G1838" s="6">
        <x:v>97.15629309740437</x:v>
      </x:c>
      <x:c r="H1838" t="s">
        <x:v>97</x:v>
      </x:c>
      <x:c r="I1838" s="6">
        <x:v>27.817060887728076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20.767</x:v>
      </x:c>
      <x:c r="S1838" s="8">
        <x:v>76521.63506562806</x:v>
      </x:c>
      <x:c r="T1838" s="12">
        <x:v>364786.039805185</x:v>
      </x:c>
      <x:c r="U1838" s="12">
        <x:v>28</x:v>
      </x:c>
      <x:c r="V1838" s="12">
        <x:v>54</x:v>
      </x:c>
      <x:c r="W1838" s="12">
        <x:f>NA()</x:f>
      </x:c>
    </x:row>
    <x:row r="1839">
      <x:c r="A1839">
        <x:v>16742</x:v>
      </x:c>
      <x:c r="B1839" s="1">
        <x:v>44774.42376742419</x:v>
      </x:c>
      <x:c r="C1839" s="6">
        <x:v>30.611375311666666</x:v>
      </x:c>
      <x:c r="D1839" s="14" t="s">
        <x:v>94</x:v>
      </x:c>
      <x:c r="E1839" s="15">
        <x:v>44771.467691879785</x:v>
      </x:c>
      <x:c r="F1839" t="s">
        <x:v>99</x:v>
      </x:c>
      <x:c r="G1839" s="6">
        <x:v>97.23076217700356</x:v>
      </x:c>
      <x:c r="H1839" t="s">
        <x:v>97</x:v>
      </x:c>
      <x:c r="I1839" s="6">
        <x:v>27.80242013531324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20.759999999999998</x:v>
      </x:c>
      <x:c r="S1839" s="8">
        <x:v>76519.16461488084</x:v>
      </x:c>
      <x:c r="T1839" s="12">
        <x:v>364777.5424723055</x:v>
      </x:c>
      <x:c r="U1839" s="12">
        <x:v>28</x:v>
      </x:c>
      <x:c r="V1839" s="12">
        <x:v>54</x:v>
      </x:c>
      <x:c r="W1839" s="12">
        <x:f>NA()</x:f>
      </x:c>
    </x:row>
    <x:row r="1840">
      <x:c r="A1840">
        <x:v>16753</x:v>
      </x:c>
      <x:c r="B1840" s="1">
        <x:v>44774.42377918926</x:v>
      </x:c>
      <x:c r="C1840" s="6">
        <x:v>30.628317016666667</x:v>
      </x:c>
      <x:c r="D1840" s="14" t="s">
        <x:v>94</x:v>
      </x:c>
      <x:c r="E1840" s="15">
        <x:v>44771.467691879785</x:v>
      </x:c>
      <x:c r="F1840" t="s">
        <x:v>99</x:v>
      </x:c>
      <x:c r="G1840" s="6">
        <x:v>97.29162330855954</x:v>
      </x:c>
      <x:c r="H1840" t="s">
        <x:v>97</x:v>
      </x:c>
      <x:c r="I1840" s="6">
        <x:v>27.80235988543518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20.753</x:v>
      </x:c>
      <x:c r="S1840" s="8">
        <x:v>76509.30280969915</x:v>
      </x:c>
      <x:c r="T1840" s="12">
        <x:v>364777.92272910796</x:v>
      </x:c>
      <x:c r="U1840" s="12">
        <x:v>28</x:v>
      </x:c>
      <x:c r="V1840" s="12">
        <x:v>54</x:v>
      </x:c>
      <x:c r="W1840" s="12">
        <x:f>NA()</x:f>
      </x:c>
    </x:row>
    <x:row r="1841">
      <x:c r="A1841">
        <x:v>16758</x:v>
      </x:c>
      <x:c r="B1841" s="1">
        <x:v>44774.42379094983</x:v>
      </x:c>
      <x:c r="C1841" s="6">
        <x:v>30.64525224</x:v>
      </x:c>
      <x:c r="D1841" s="14" t="s">
        <x:v>94</x:v>
      </x:c>
      <x:c r="E1841" s="15">
        <x:v>44771.467691879785</x:v>
      </x:c>
      <x:c r="F1841" t="s">
        <x:v>99</x:v>
      </x:c>
      <x:c r="G1841" s="6">
        <x:v>97.26262025337883</x:v>
      </x:c>
      <x:c r="H1841" t="s">
        <x:v>97</x:v>
      </x:c>
      <x:c r="I1841" s="6">
        <x:v>27.78696607705706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20.758</x:v>
      </x:c>
      <x:c r="S1841" s="8">
        <x:v>76513.05202387244</x:v>
      </x:c>
      <x:c r="T1841" s="12">
        <x:v>364781.09736539645</x:v>
      </x:c>
      <x:c r="U1841" s="12">
        <x:v>28</x:v>
      </x:c>
      <x:c r="V1841" s="12">
        <x:v>54</x:v>
      </x:c>
      <x:c r="W1841" s="12">
        <x:f>NA()</x:f>
      </x:c>
    </x:row>
    <x:row r="1842">
      <x:c r="A1842">
        <x:v>16768</x:v>
      </x:c>
      <x:c r="B1842" s="1">
        <x:v>44774.42380212293</x:v>
      </x:c>
      <x:c r="C1842" s="6">
        <x:v>30.661341501666666</x:v>
      </x:c>
      <x:c r="D1842" s="14" t="s">
        <x:v>94</x:v>
      </x:c>
      <x:c r="E1842" s="15">
        <x:v>44771.467691879785</x:v>
      </x:c>
      <x:c r="F1842" t="s">
        <x:v>99</x:v>
      </x:c>
      <x:c r="G1842" s="6">
        <x:v>97.27363755676826</x:v>
      </x:c>
      <x:c r="H1842" t="s">
        <x:v>97</x:v>
      </x:c>
      <x:c r="I1842" s="6">
        <x:v>27.793744164021973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20.756</x:v>
      </x:c>
      <x:c r="S1842" s="8">
        <x:v>76510.71240440759</x:v>
      </x:c>
      <x:c r="T1842" s="12">
        <x:v>364768.9767590689</x:v>
      </x:c>
      <x:c r="U1842" s="12">
        <x:v>28</x:v>
      </x:c>
      <x:c r="V1842" s="12">
        <x:v>54</x:v>
      </x:c>
      <x:c r="W1842" s="12">
        <x:f>NA()</x:f>
      </x:c>
    </x:row>
    <x:row r="1843">
      <x:c r="A1843">
        <x:v>16780</x:v>
      </x:c>
      <x:c r="B1843" s="1">
        <x:v>44774.42381385621</x:v>
      </x:c>
      <x:c r="C1843" s="6">
        <x:v>30.678237408333334</x:v>
      </x:c>
      <x:c r="D1843" s="14" t="s">
        <x:v>94</x:v>
      </x:c>
      <x:c r="E1843" s="15">
        <x:v>44771.467691879785</x:v>
      </x:c>
      <x:c r="F1843" t="s">
        <x:v>99</x:v>
      </x:c>
      <x:c r="G1843" s="6">
        <x:v>97.24087479679613</x:v>
      </x:c>
      <x:c r="H1843" t="s">
        <x:v>97</x:v>
      </x:c>
      <x:c r="I1843" s="6">
        <x:v>27.82868918515578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20.756</x:v>
      </x:c>
      <x:c r="S1843" s="8">
        <x:v>76513.38125660818</x:v>
      </x:c>
      <x:c r="T1843" s="12">
        <x:v>364778.09501518065</x:v>
      </x:c>
      <x:c r="U1843" s="12">
        <x:v>28</x:v>
      </x:c>
      <x:c r="V1843" s="12">
        <x:v>54</x:v>
      </x:c>
      <x:c r="W1843" s="12">
        <x:f>NA()</x:f>
      </x:c>
    </x:row>
    <x:row r="1844">
      <x:c r="A1844">
        <x:v>16785</x:v>
      </x:c>
      <x:c r="B1844" s="1">
        <x:v>44774.423825620186</x:v>
      </x:c>
      <x:c r="C1844" s="6">
        <x:v>30.695177541666666</x:v>
      </x:c>
      <x:c r="D1844" s="14" t="s">
        <x:v>94</x:v>
      </x:c>
      <x:c r="E1844" s="15">
        <x:v>44771.467691879785</x:v>
      </x:c>
      <x:c r="F1844" t="s">
        <x:v>99</x:v>
      </x:c>
      <x:c r="G1844" s="6">
        <x:v>97.24988273281315</x:v>
      </x:c>
      <x:c r="H1844" t="s">
        <x:v>97</x:v>
      </x:c>
      <x:c r="I1844" s="6">
        <x:v>27.8190792680698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20.756</x:v>
      </x:c>
      <x:c r="S1844" s="8">
        <x:v>76520.64489600902</x:v>
      </x:c>
      <x:c r="T1844" s="12">
        <x:v>364783.8191783152</x:v>
      </x:c>
      <x:c r="U1844" s="12">
        <x:v>28</x:v>
      </x:c>
      <x:c r="V1844" s="12">
        <x:v>54</x:v>
      </x:c>
      <x:c r="W1844" s="12">
        <x:f>NA()</x:f>
      </x:c>
    </x:row>
    <x:row r="1845">
      <x:c r="A1845">
        <x:v>16794</x:v>
      </x:c>
      <x:c r="B1845" s="1">
        <x:v>44774.4238373755</x:v>
      </x:c>
      <x:c r="C1845" s="6">
        <x:v>30.7121052</x:v>
      </x:c>
      <x:c r="D1845" s="14" t="s">
        <x:v>94</x:v>
      </x:c>
      <x:c r="E1845" s="15">
        <x:v>44771.467691879785</x:v>
      </x:c>
      <x:c r="F1845" t="s">
        <x:v>99</x:v>
      </x:c>
      <x:c r="G1845" s="6">
        <x:v>97.26584353569935</x:v>
      </x:c>
      <x:c r="H1845" t="s">
        <x:v>97</x:v>
      </x:c>
      <x:c r="I1845" s="6">
        <x:v>27.820585522847978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20.753999999999998</x:v>
      </x:c>
      <x:c r="S1845" s="8">
        <x:v>76511.85246972444</x:v>
      </x:c>
      <x:c r="T1845" s="12">
        <x:v>364793.50466900115</x:v>
      </x:c>
      <x:c r="U1845" s="12">
        <x:v>28</x:v>
      </x:c>
      <x:c r="V1845" s="12">
        <x:v>54</x:v>
      </x:c>
      <x:c r="W1845" s="12">
        <x:f>NA()</x:f>
      </x:c>
    </x:row>
    <x:row r="1846">
      <x:c r="A1846">
        <x:v>16806</x:v>
      </x:c>
      <x:c r="B1846" s="1">
        <x:v>44774.42384854182</x:v>
      </x:c>
      <x:c r="C1846" s="6">
        <x:v>30.728184695</x:v>
      </x:c>
      <x:c r="D1846" s="14" t="s">
        <x:v>94</x:v>
      </x:c>
      <x:c r="E1846" s="15">
        <x:v>44771.467691879785</x:v>
      </x:c>
      <x:c r="F1846" t="s">
        <x:v>99</x:v>
      </x:c>
      <x:c r="G1846" s="6">
        <x:v>97.2710972383961</x:v>
      </x:c>
      <x:c r="H1846" t="s">
        <x:v>97</x:v>
      </x:c>
      <x:c r="I1846" s="6">
        <x:v>27.814982258494638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20.753999999999998</x:v>
      </x:c>
      <x:c r="S1846" s="8">
        <x:v>76503.5452141423</x:v>
      </x:c>
      <x:c r="T1846" s="12">
        <x:v>364764.2267332148</x:v>
      </x:c>
      <x:c r="U1846" s="12">
        <x:v>28</x:v>
      </x:c>
      <x:c r="V1846" s="12">
        <x:v>54</x:v>
      </x:c>
      <x:c r="W1846" s="12">
        <x:f>NA()</x:f>
      </x:c>
    </x:row>
    <x:row r="1847">
      <x:c r="A1847">
        <x:v>16809</x:v>
      </x:c>
      <x:c r="B1847" s="1">
        <x:v>44774.4238603075</x:v>
      </x:c>
      <x:c r="C1847" s="6">
        <x:v>30.745127285</x:v>
      </x:c>
      <x:c r="D1847" s="14" t="s">
        <x:v>94</x:v>
      </x:c>
      <x:c r="E1847" s="15">
        <x:v>44771.467691879785</x:v>
      </x:c>
      <x:c r="F1847" t="s">
        <x:v>99</x:v>
      </x:c>
      <x:c r="G1847" s="6">
        <x:v>97.28768392105803</x:v>
      </x:c>
      <x:c r="H1847" t="s">
        <x:v>97</x:v>
      </x:c>
      <x:c r="I1847" s="6">
        <x:v>27.815825760057123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20.752</x:v>
      </x:c>
      <x:c r="S1847" s="8">
        <x:v>76504.9380157518</x:v>
      </x:c>
      <x:c r="T1847" s="12">
        <x:v>364773.23021971894</x:v>
      </x:c>
      <x:c r="U1847" s="12">
        <x:v>28</x:v>
      </x:c>
      <x:c r="V1847" s="12">
        <x:v>54</x:v>
      </x:c>
      <x:c r="W1847" s="12">
        <x:f>NA()</x:f>
      </x:c>
    </x:row>
    <x:row r="1848">
      <x:c r="A1848">
        <x:v>16818</x:v>
      </x:c>
      <x:c r="B1848" s="1">
        <x:v>44774.423872085405</x:v>
      </x:c>
      <x:c r="C1848" s="6">
        <x:v>30.762087466666667</x:v>
      </x:c>
      <x:c r="D1848" s="14" t="s">
        <x:v>94</x:v>
      </x:c>
      <x:c r="E1848" s="15">
        <x:v>44771.467691879785</x:v>
      </x:c>
      <x:c r="F1848" t="s">
        <x:v>99</x:v>
      </x:c>
      <x:c r="G1848" s="6">
        <x:v>97.3347744140003</x:v>
      </x:c>
      <x:c r="H1848" t="s">
        <x:v>97</x:v>
      </x:c>
      <x:c r="I1848" s="6">
        <x:v>27.80269125977702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20.748</x:v>
      </x:c>
      <x:c r="S1848" s="8">
        <x:v>76503.18206640969</x:v>
      </x:c>
      <x:c r="T1848" s="12">
        <x:v>364786.40208723757</x:v>
      </x:c>
      <x:c r="U1848" s="12">
        <x:v>28</x:v>
      </x:c>
      <x:c r="V1848" s="12">
        <x:v>54</x:v>
      </x:c>
      <x:c r="W1848" s="12">
        <x:f>NA()</x:f>
      </x:c>
    </x:row>
    <x:row r="1849">
      <x:c r="A1849">
        <x:v>16833</x:v>
      </x:c>
      <x:c r="B1849" s="1">
        <x:v>44774.423883262054</x:v>
      </x:c>
      <x:c r="C1849" s="6">
        <x:v>30.778181835</x:v>
      </x:c>
      <x:c r="D1849" s="14" t="s">
        <x:v>94</x:v>
      </x:c>
      <x:c r="E1849" s="15">
        <x:v>44771.467691879785</x:v>
      </x:c>
      <x:c r="F1849" t="s">
        <x:v>99</x:v>
      </x:c>
      <x:c r="G1849" s="6">
        <x:v>97.27205764348518</x:v>
      </x:c>
      <x:c r="H1849" t="s">
        <x:v>97</x:v>
      </x:c>
      <x:c r="I1849" s="6">
        <x:v>27.81395800688233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20.753999999999998</x:v>
      </x:c>
      <x:c r="S1849" s="8">
        <x:v>76501.86298720345</x:v>
      </x:c>
      <x:c r="T1849" s="12">
        <x:v>364788.3129216328</x:v>
      </x:c>
      <x:c r="U1849" s="12">
        <x:v>28</x:v>
      </x:c>
      <x:c r="V1849" s="12">
        <x:v>54</x:v>
      </x:c>
      <x:c r="W1849" s="12">
        <x:f>NA()</x:f>
      </x:c>
    </x:row>
    <x:row r="1850">
      <x:c r="A1850">
        <x:v>16838</x:v>
      </x:c>
      <x:c r="B1850" s="1">
        <x:v>44774.42389502756</x:v>
      </x:c>
      <x:c r="C1850" s="6">
        <x:v>30.795124175</x:v>
      </x:c>
      <x:c r="D1850" s="14" t="s">
        <x:v>94</x:v>
      </x:c>
      <x:c r="E1850" s="15">
        <x:v>44771.467691879785</x:v>
      </x:c>
      <x:c r="F1850" t="s">
        <x:v>99</x:v>
      </x:c>
      <x:c r="G1850" s="6">
        <x:v>97.25999359925002</x:v>
      </x:c>
      <x:c r="H1850" t="s">
        <x:v>97</x:v>
      </x:c>
      <x:c r="I1850" s="6">
        <x:v>27.80829450360943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20.756</x:v>
      </x:c>
      <x:c r="S1850" s="8">
        <x:v>76499.7452578413</x:v>
      </x:c>
      <x:c r="T1850" s="12">
        <x:v>364775.2327090111</x:v>
      </x:c>
      <x:c r="U1850" s="12">
        <x:v>28</x:v>
      </x:c>
      <x:c r="V1850" s="12">
        <x:v>54</x:v>
      </x:c>
      <x:c r="W1850" s="12">
        <x:f>NA()</x:f>
      </x:c>
    </x:row>
    <x:row r="1851">
      <x:c r="A1851">
        <x:v>16846</x:v>
      </x:c>
      <x:c r="B1851" s="1">
        <x:v>44774.42390678811</x:v>
      </x:c>
      <x:c r="C1851" s="6">
        <x:v>30.812059356666666</x:v>
      </x:c>
      <x:c r="D1851" s="14" t="s">
        <x:v>94</x:v>
      </x:c>
      <x:c r="E1851" s="15">
        <x:v>44771.467691879785</x:v>
      </x:c>
      <x:c r="F1851" t="s">
        <x:v>99</x:v>
      </x:c>
      <x:c r="G1851" s="6">
        <x:v>97.28422093026917</x:v>
      </x:c>
      <x:c r="H1851" t="s">
        <x:v>97</x:v>
      </x:c>
      <x:c r="I1851" s="6">
        <x:v>27.810252628660237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20.753</x:v>
      </x:c>
      <x:c r="S1851" s="8">
        <x:v>76497.5046599155</x:v>
      </x:c>
      <x:c r="T1851" s="12">
        <x:v>364770.0116693655</x:v>
      </x:c>
      <x:c r="U1851" s="12">
        <x:v>28</x:v>
      </x:c>
      <x:c r="V1851" s="12">
        <x:v>54</x:v>
      </x:c>
      <x:c r="W1851" s="12">
        <x:f>NA()</x:f>
      </x:c>
    </x:row>
    <x:row r="1852">
      <x:c r="A1852">
        <x:v>16860</x:v>
      </x:c>
      <x:c r="B1852" s="1">
        <x:v>44774.423917971886</x:v>
      </x:c>
      <x:c r="C1852" s="6">
        <x:v>30.828163991666667</x:v>
      </x:c>
      <x:c r="D1852" s="14" t="s">
        <x:v>94</x:v>
      </x:c>
      <x:c r="E1852" s="15">
        <x:v>44771.467691879785</x:v>
      </x:c>
      <x:c r="F1852" t="s">
        <x:v>99</x:v>
      </x:c>
      <x:c r="G1852" s="6">
        <x:v>97.28050847446448</x:v>
      </x:c>
      <x:c r="H1852" t="s">
        <x:v>97</x:v>
      </x:c>
      <x:c r="I1852" s="6">
        <x:v>27.823477533916957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20.752</x:v>
      </x:c>
      <x:c r="S1852" s="8">
        <x:v>76498.97699224802</x:v>
      </x:c>
      <x:c r="T1852" s="12">
        <x:v>364778.28266708035</x:v>
      </x:c>
      <x:c r="U1852" s="12">
        <x:v>28</x:v>
      </x:c>
      <x:c r="V1852" s="12">
        <x:v>54</x:v>
      </x:c>
      <x:c r="W1852" s="12">
        <x:f>NA()</x:f>
      </x:c>
    </x:row>
    <x:row r="1853">
      <x:c r="A1853">
        <x:v>16870</x:v>
      </x:c>
      <x:c r="B1853" s="1">
        <x:v>44774.423929734374</x:v>
      </x:c>
      <x:c r="C1853" s="6">
        <x:v>30.845101968333335</x:v>
      </x:c>
      <x:c r="D1853" s="14" t="s">
        <x:v>94</x:v>
      </x:c>
      <x:c r="E1853" s="15">
        <x:v>44771.467691879785</x:v>
      </x:c>
      <x:c r="F1853" t="s">
        <x:v>99</x:v>
      </x:c>
      <x:c r="G1853" s="6">
        <x:v>97.3390211108886</x:v>
      </x:c>
      <x:c r="H1853" t="s">
        <x:v>97</x:v>
      </x:c>
      <x:c r="I1853" s="6">
        <x:v>27.816699386899018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20.746</x:v>
      </x:c>
      <x:c r="S1853" s="8">
        <x:v>76492.2107216138</x:v>
      </x:c>
      <x:c r="T1853" s="12">
        <x:v>364774.41970699275</x:v>
      </x:c>
      <x:c r="U1853" s="12">
        <x:v>28</x:v>
      </x:c>
      <x:c r="V1853" s="12">
        <x:v>54</x:v>
      </x:c>
      <x:c r="W1853" s="12">
        <x:f>NA()</x:f>
      </x:c>
    </x:row>
    <x:row r="1854">
      <x:c r="A1854">
        <x:v>16873</x:v>
      </x:c>
      <x:c r="B1854" s="1">
        <x:v>44774.423941504196</x:v>
      </x:c>
      <x:c r="C1854" s="6">
        <x:v>30.862050515</x:v>
      </x:c>
      <x:c r="D1854" s="14" t="s">
        <x:v>94</x:v>
      </x:c>
      <x:c r="E1854" s="15">
        <x:v>44771.467691879785</x:v>
      </x:c>
      <x:c r="F1854" t="s">
        <x:v>99</x:v>
      </x:c>
      <x:c r="G1854" s="6">
        <x:v>97.32448602226698</x:v>
      </x:c>
      <x:c r="H1854" t="s">
        <x:v>97</x:v>
      </x:c>
      <x:c r="I1854" s="6">
        <x:v>27.81365675646748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20.748</x:v>
      </x:c>
      <x:c r="S1854" s="8">
        <x:v>76492.11989834438</x:v>
      </x:c>
      <x:c r="T1854" s="12">
        <x:v>364780.45455215656</x:v>
      </x:c>
      <x:c r="U1854" s="12">
        <x:v>28</x:v>
      </x:c>
      <x:c r="V1854" s="12">
        <x:v>54</x:v>
      </x:c>
      <x:c r="W1854" s="12">
        <x:f>NA()</x:f>
      </x:c>
    </x:row>
    <x:row r="1855">
      <x:c r="A1855">
        <x:v>16885</x:v>
      </x:c>
      <x:c r="B1855" s="1">
        <x:v>44774.42395267696</x:v>
      </x:c>
      <x:c r="C1855" s="6">
        <x:v>30.878139308333335</x:v>
      </x:c>
      <x:c r="D1855" s="14" t="s">
        <x:v>94</x:v>
      </x:c>
      <x:c r="E1855" s="15">
        <x:v>44771.467691879785</x:v>
      </x:c>
      <x:c r="F1855" t="s">
        <x:v>99</x:v>
      </x:c>
      <x:c r="G1855" s="6">
        <x:v>97.33873845270746</x:v>
      </x:c>
      <x:c r="H1855" t="s">
        <x:v>97</x:v>
      </x:c>
      <x:c r="I1855" s="6">
        <x:v>27.817000637586716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20.746</x:v>
      </x:c>
      <x:c r="S1855" s="8">
        <x:v>76496.3371409141</x:v>
      </x:c>
      <x:c r="T1855" s="12">
        <x:v>364775.29501353647</x:v>
      </x:c>
      <x:c r="U1855" s="12">
        <x:v>28</x:v>
      </x:c>
      <x:c r="V1855" s="12">
        <x:v>54</x:v>
      </x:c>
      <x:c r="W1855" s="12">
        <x:f>NA()</x:f>
      </x:c>
    </x:row>
    <x:row r="1856">
      <x:c r="A1856">
        <x:v>16891</x:v>
      </x:c>
      <x:c r="B1856" s="1">
        <x:v>44774.42396443021</x:v>
      </x:c>
      <x:c r="C1856" s="6">
        <x:v>30.895063975</x:v>
      </x:c>
      <x:c r="D1856" s="14" t="s">
        <x:v>94</x:v>
      </x:c>
      <x:c r="E1856" s="15">
        <x:v>44771.467691879785</x:v>
      </x:c>
      <x:c r="F1856" t="s">
        <x:v>99</x:v>
      </x:c>
      <x:c r="G1856" s="6">
        <x:v>97.32465051013737</x:v>
      </x:c>
      <x:c r="H1856" t="s">
        <x:v>97</x:v>
      </x:c>
      <x:c r="I1856" s="6">
        <x:v>27.794949158693726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20.75</x:v>
      </x:c>
      <x:c r="S1856" s="8">
        <x:v>76496.95540815189</x:v>
      </x:c>
      <x:c r="T1856" s="12">
        <x:v>364780.4426818078</x:v>
      </x:c>
      <x:c r="U1856" s="12">
        <x:v>28</x:v>
      </x:c>
      <x:c r="V1856" s="12">
        <x:v>54</x:v>
      </x:c>
      <x:c r="W1856" s="12">
        <x:f>NA()</x:f>
      </x:c>
    </x:row>
    <x:row r="1857">
      <x:c r="A1857">
        <x:v>16902</x:v>
      </x:c>
      <x:c r="B1857" s="1">
        <x:v>44774.4239761585</x:v>
      </x:c>
      <x:c r="C1857" s="6">
        <x:v>30.911952711666668</x:v>
      </x:c>
      <x:c r="D1857" s="14" t="s">
        <x:v>94</x:v>
      </x:c>
      <x:c r="E1857" s="15">
        <x:v>44771.467691879785</x:v>
      </x:c>
      <x:c r="F1857" t="s">
        <x:v>99</x:v>
      </x:c>
      <x:c r="G1857" s="6">
        <x:v>97.31171813861418</x:v>
      </x:c>
      <x:c r="H1857" t="s">
        <x:v>97</x:v>
      </x:c>
      <x:c r="I1857" s="6">
        <x:v>27.799467892564735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20.750999999999998</x:v>
      </x:c>
      <x:c r="S1857" s="8">
        <x:v>76495.59454085895</x:v>
      </x:c>
      <x:c r="T1857" s="12">
        <x:v>364777.9250018296</x:v>
      </x:c>
      <x:c r="U1857" s="12">
        <x:v>28</x:v>
      </x:c>
      <x:c r="V1857" s="12">
        <x:v>54</x:v>
      </x:c>
      <x:c r="W1857" s="12">
        <x:f>NA()</x:f>
      </x:c>
    </x:row>
    <x:row r="1858">
      <x:c r="A1858">
        <x:v>16899</x:v>
      </x:c>
      <x:c r="B1858" s="1">
        <x:v>44774.42398732722</x:v>
      </x:c>
      <x:c r="C1858" s="6">
        <x:v>30.928035671666667</x:v>
      </x:c>
      <x:c r="D1858" s="14" t="s">
        <x:v>94</x:v>
      </x:c>
      <x:c r="E1858" s="15">
        <x:v>44771.467691879785</x:v>
      </x:c>
      <x:c r="F1858" t="s">
        <x:v>99</x:v>
      </x:c>
      <x:c r="G1858" s="6">
        <x:v>97.31864684163365</x:v>
      </x:c>
      <x:c r="H1858" t="s">
        <x:v>97</x:v>
      </x:c>
      <x:c r="I1858" s="6">
        <x:v>27.810614128793986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20.749</x:v>
      </x:c>
      <x:c r="S1858" s="8">
        <x:v>76498.91415274331</x:v>
      </x:c>
      <x:c r="T1858" s="12">
        <x:v>364790.13845178206</x:v>
      </x:c>
      <x:c r="U1858" s="12">
        <x:v>28</x:v>
      </x:c>
      <x:c r="V1858" s="12">
        <x:v>54</x:v>
      </x:c>
      <x:c r="W1858" s="12">
        <x:f>NA()</x:f>
      </x:c>
    </x:row>
    <x:row r="1859">
      <x:c r="A1859">
        <x:v>16911</x:v>
      </x:c>
      <x:c r="B1859" s="1">
        <x:v>44774.42399909562</x:v>
      </x:c>
      <x:c r="C1859" s="6">
        <x:v>30.944982176666667</x:v>
      </x:c>
      <x:c r="D1859" s="14" t="s">
        <x:v>94</x:v>
      </x:c>
      <x:c r="E1859" s="15">
        <x:v>44771.467691879785</x:v>
      </x:c>
      <x:c r="F1859" t="s">
        <x:v>99</x:v>
      </x:c>
      <x:c r="G1859" s="6">
        <x:v>97.29096118838977</x:v>
      </x:c>
      <x:c r="H1859" t="s">
        <x:v>97</x:v>
      </x:c>
      <x:c r="I1859" s="6">
        <x:v>27.812331254964192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20.752</x:v>
      </x:c>
      <x:c r="S1859" s="8">
        <x:v>76493.74783585654</x:v>
      </x:c>
      <x:c r="T1859" s="12">
        <x:v>364786.27376101963</x:v>
      </x:c>
      <x:c r="U1859" s="12">
        <x:v>28</x:v>
      </x:c>
      <x:c r="V1859" s="12">
        <x:v>54</x:v>
      </x:c>
      <x:c r="W1859" s="12">
        <x:f>NA()</x:f>
      </x:c>
    </x:row>
    <x:row r="1860">
      <x:c r="A1860">
        <x:v>16926</x:v>
      </x:c>
      <x:c r="B1860" s="1">
        <x:v>44774.42401083568</x:v>
      </x:c>
      <x:c r="C1860" s="6">
        <x:v>30.961887863333335</x:v>
      </x:c>
      <x:c r="D1860" s="14" t="s">
        <x:v>94</x:v>
      </x:c>
      <x:c r="E1860" s="15">
        <x:v>44771.467691879785</x:v>
      </x:c>
      <x:c r="F1860" t="s">
        <x:v>99</x:v>
      </x:c>
      <x:c r="G1860" s="6">
        <x:v>97.3404167596184</x:v>
      </x:c>
      <x:c r="H1860" t="s">
        <x:v>97</x:v>
      </x:c>
      <x:c r="I1860" s="6">
        <x:v>27.80594475505677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20.747</x:v>
      </x:c>
      <x:c r="S1860" s="8">
        <x:v>76489.35810726225</x:v>
      </x:c>
      <x:c r="T1860" s="12">
        <x:v>364791.1750972971</x:v>
      </x:c>
      <x:c r="U1860" s="12">
        <x:v>28</x:v>
      </x:c>
      <x:c r="V1860" s="12">
        <x:v>54</x:v>
      </x:c>
      <x:c r="W1860" s="12">
        <x:f>NA()</x:f>
      </x:c>
    </x:row>
    <x:row r="1861">
      <x:c r="A1861">
        <x:v>16936</x:v>
      </x:c>
      <x:c r="B1861" s="1">
        <x:v>44774.4240225828</x:v>
      </x:c>
      <x:c r="C1861" s="6">
        <x:v>30.978803715</x:v>
      </x:c>
      <x:c r="D1861" s="14" t="s">
        <x:v>94</x:v>
      </x:c>
      <x:c r="E1861" s="15">
        <x:v>44771.467691879785</x:v>
      </x:c>
      <x:c r="F1861" t="s">
        <x:v>99</x:v>
      </x:c>
      <x:c r="G1861" s="6">
        <x:v>97.35031812315147</x:v>
      </x:c>
      <x:c r="H1861" t="s">
        <x:v>97</x:v>
      </x:c>
      <x:c r="I1861" s="6">
        <x:v>27.81392788183939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20.745</x:v>
      </x:c>
      <x:c r="S1861" s="8">
        <x:v>76486.84882477966</x:v>
      </x:c>
      <x:c r="T1861" s="12">
        <x:v>364783.32686448767</x:v>
      </x:c>
      <x:c r="U1861" s="12">
        <x:v>28</x:v>
      </x:c>
      <x:c r="V1861" s="12">
        <x:v>54</x:v>
      </x:c>
      <x:c r="W1861" s="12">
        <x:f>NA()</x:f>
      </x:c>
    </x:row>
    <x:row r="1862">
      <x:c r="A1862">
        <x:v>16943</x:v>
      </x:c>
      <x:c r="B1862" s="1">
        <x:v>44774.424033724405</x:v>
      </x:c>
      <x:c r="C1862" s="6">
        <x:v>30.994847618333335</x:v>
      </x:c>
      <x:c r="D1862" s="14" t="s">
        <x:v>94</x:v>
      </x:c>
      <x:c r="E1862" s="15">
        <x:v>44771.467691879785</x:v>
      </x:c>
      <x:c r="F1862" t="s">
        <x:v>99</x:v>
      </x:c>
      <x:c r="G1862" s="6">
        <x:v>97.33574235960171</x:v>
      </x:c>
      <x:c r="H1862" t="s">
        <x:v>97</x:v>
      </x:c>
      <x:c r="I1862" s="6">
        <x:v>27.820193896540786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20.746</x:v>
      </x:c>
      <x:c r="S1862" s="8">
        <x:v>76484.0476154272</x:v>
      </x:c>
      <x:c r="T1862" s="12">
        <x:v>364777.31254523346</x:v>
      </x:c>
      <x:c r="U1862" s="12">
        <x:v>28</x:v>
      </x:c>
      <x:c r="V1862" s="12">
        <x:v>54</x:v>
      </x:c>
      <x:c r="W1862" s="12">
        <x:f>NA()</x:f>
      </x:c>
    </x:row>
    <x:row r="1863">
      <x:c r="A1863">
        <x:v>16960</x:v>
      </x:c>
      <x:c r="B1863" s="1">
        <x:v>44774.42404548087</x:v>
      </x:c>
      <x:c r="C1863" s="6">
        <x:v>31.011776935</x:v>
      </x:c>
      <x:c r="D1863" s="14" t="s">
        <x:v>94</x:v>
      </x:c>
      <x:c r="E1863" s="15">
        <x:v>44771.467691879785</x:v>
      </x:c>
      <x:c r="F1863" t="s">
        <x:v>99</x:v>
      </x:c>
      <x:c r="G1863" s="6">
        <x:v>97.31092166695728</x:v>
      </x:c>
      <x:c r="H1863" t="s">
        <x:v>97</x:v>
      </x:c>
      <x:c r="I1863" s="6">
        <x:v>27.82811680687837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20.748</x:v>
      </x:c>
      <x:c r="S1863" s="8">
        <x:v>76482.97433278638</x:v>
      </x:c>
      <x:c r="T1863" s="12">
        <x:v>364795.17489612167</x:v>
      </x:c>
      <x:c r="U1863" s="12">
        <x:v>28</x:v>
      </x:c>
      <x:c r="V1863" s="12">
        <x:v>54</x:v>
      </x:c>
      <x:c r="W1863" s="12">
        <x:f>NA()</x:f>
      </x:c>
    </x:row>
    <x:row r="1864">
      <x:c r="A1864">
        <x:v>16964</x:v>
      </x:c>
      <x:c r="B1864" s="1">
        <x:v>44774.42405724443</x:v>
      </x:c>
      <x:c r="C1864" s="6">
        <x:v>31.02871647</x:v>
      </x:c>
      <x:c r="D1864" s="14" t="s">
        <x:v>94</x:v>
      </x:c>
      <x:c r="E1864" s="15">
        <x:v>44771.467691879785</x:v>
      </x:c>
      <x:c r="F1864" t="s">
        <x:v>99</x:v>
      </x:c>
      <x:c r="G1864" s="6">
        <x:v>97.34238484764387</x:v>
      </x:c>
      <x:c r="H1864" t="s">
        <x:v>97</x:v>
      </x:c>
      <x:c r="I1864" s="6">
        <x:v>27.813114505789144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20.746</x:v>
      </x:c>
      <x:c r="S1864" s="8">
        <x:v>76482.2678587078</x:v>
      </x:c>
      <x:c r="T1864" s="12">
        <x:v>364786.87118098745</x:v>
      </x:c>
      <x:c r="U1864" s="12">
        <x:v>28</x:v>
      </x:c>
      <x:c r="V1864" s="12">
        <x:v>54</x:v>
      </x:c>
      <x:c r="W1864" s="12">
        <x:f>NA()</x:f>
      </x:c>
    </x:row>
    <x:row r="1865">
      <x:c r="A1865">
        <x:v>16970</x:v>
      </x:c>
      <x:c r="B1865" s="1">
        <x:v>44774.424068389315</x:v>
      </x:c>
      <x:c r="C1865" s="6">
        <x:v>31.044765096666666</x:v>
      </x:c>
      <x:c r="D1865" s="14" t="s">
        <x:v>94</x:v>
      </x:c>
      <x:c r="E1865" s="15">
        <x:v>44771.467691879785</x:v>
      </x:c>
      <x:c r="F1865" t="s">
        <x:v>99</x:v>
      </x:c>
      <x:c r="G1865" s="6">
        <x:v>97.34651204831147</x:v>
      </x:c>
      <x:c r="H1865" t="s">
        <x:v>97</x:v>
      </x:c>
      <x:c r="I1865" s="6">
        <x:v>27.808716253523926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20.746</x:v>
      </x:c>
      <x:c r="S1865" s="8">
        <x:v>76479.73203936772</x:v>
      </x:c>
      <x:c r="T1865" s="12">
        <x:v>364778.64034808817</x:v>
      </x:c>
      <x:c r="U1865" s="12">
        <x:v>28</x:v>
      </x:c>
      <x:c r="V1865" s="12">
        <x:v>54</x:v>
      </x:c>
      <x:c r="W1865" s="12">
        <x:f>NA()</x:f>
      </x:c>
    </x:row>
    <x:row r="1866">
      <x:c r="A1866">
        <x:v>16981</x:v>
      </x:c>
      <x:c r="B1866" s="1">
        <x:v>44774.42408014137</x:v>
      </x:c>
      <x:c r="C1866" s="6">
        <x:v>31.061688053333334</x:v>
      </x:c>
      <x:c r="D1866" s="14" t="s">
        <x:v>94</x:v>
      </x:c>
      <x:c r="E1866" s="15">
        <x:v>44771.467691879785</x:v>
      </x:c>
      <x:c r="F1866" t="s">
        <x:v>99</x:v>
      </x:c>
      <x:c r="G1866" s="6">
        <x:v>97.3995571949671</x:v>
      </x:c>
      <x:c r="H1866" t="s">
        <x:v>97</x:v>
      </x:c>
      <x:c r="I1866" s="6">
        <x:v>27.807812503772766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20.74</x:v>
      </x:c>
      <x:c r="S1866" s="8">
        <x:v>76484.18316722767</x:v>
      </x:c>
      <x:c r="T1866" s="12">
        <x:v>364785.7321613033</x:v>
      </x:c>
      <x:c r="U1866" s="12">
        <x:v>28</x:v>
      </x:c>
      <x:c r="V1866" s="12">
        <x:v>54</x:v>
      </x:c>
      <x:c r="W1866" s="12">
        <x:f>NA()</x:f>
      </x:c>
    </x:row>
    <x:row r="1867">
      <x:c r="A1867">
        <x:v>16989</x:v>
      </x:c>
      <x:c r="B1867" s="1">
        <x:v>44774.42409188259</x:v>
      </x:c>
      <x:c r="C1867" s="6">
        <x:v>31.07859540666667</x:v>
      </x:c>
      <x:c r="D1867" s="14" t="s">
        <x:v>94</x:v>
      </x:c>
      <x:c r="E1867" s="15">
        <x:v>44771.467691879785</x:v>
      </x:c>
      <x:c r="F1867" t="s">
        <x:v>99</x:v>
      </x:c>
      <x:c r="G1867" s="6">
        <x:v>97.35204259401641</x:v>
      </x:c>
      <x:c r="H1867" t="s">
        <x:v>97</x:v>
      </x:c>
      <x:c r="I1867" s="6">
        <x:v>27.812090254746636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20.745</x:v>
      </x:c>
      <x:c r="S1867" s="8">
        <x:v>76480.58212551785</x:v>
      </x:c>
      <x:c r="T1867" s="12">
        <x:v>364797.02091686527</x:v>
      </x:c>
      <x:c r="U1867" s="12">
        <x:v>28</x:v>
      </x:c>
      <x:c r="V1867" s="12">
        <x:v>54</x:v>
      </x:c>
      <x:c r="W1867" s="12">
        <x:f>NA()</x:f>
      </x:c>
    </x:row>
    <x:row r="1868">
      <x:c r="A1868">
        <x:v>17003</x:v>
      </x:c>
      <x:c r="B1868" s="1">
        <x:v>44774.42410306111</x:v>
      </x:c>
      <x:c r="C1868" s="6">
        <x:v>31.094692471666665</x:v>
      </x:c>
      <x:c r="D1868" s="14" t="s">
        <x:v>94</x:v>
      </x:c>
      <x:c r="E1868" s="15">
        <x:v>44771.467691879785</x:v>
      </x:c>
      <x:c r="F1868" t="s">
        <x:v>99</x:v>
      </x:c>
      <x:c r="G1868" s="6">
        <x:v>97.38025029616247</x:v>
      </x:c>
      <x:c r="H1868" t="s">
        <x:v>97</x:v>
      </x:c>
      <x:c r="I1868" s="6">
        <x:v>27.819109393159124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20.741</x:v>
      </x:c>
      <x:c r="S1868" s="8">
        <x:v>76477.77487328718</x:v>
      </x:c>
      <x:c r="T1868" s="12">
        <x:v>364786.2744283147</x:v>
      </x:c>
      <x:c r="U1868" s="12">
        <x:v>28</x:v>
      </x:c>
      <x:c r="V1868" s="12">
        <x:v>54</x:v>
      </x:c>
      <x:c r="W1868" s="12">
        <x:f>NA()</x:f>
      </x:c>
    </x:row>
    <x:row r="1869">
      <x:c r="A1869">
        <x:v>17007</x:v>
      </x:c>
      <x:c r="B1869" s="1">
        <x:v>44774.42411480982</x:v>
      </x:c>
      <x:c r="C1869" s="6">
        <x:v>31.111610621666667</x:v>
      </x:c>
      <x:c r="D1869" s="14" t="s">
        <x:v>94</x:v>
      </x:c>
      <x:c r="E1869" s="15">
        <x:v>44771.467691879785</x:v>
      </x:c>
      <x:c r="F1869" t="s">
        <x:v>99</x:v>
      </x:c>
      <x:c r="G1869" s="6">
        <x:v>97.32894095879004</x:v>
      </x:c>
      <x:c r="H1869" t="s">
        <x:v>97</x:v>
      </x:c>
      <x:c r="I1869" s="6">
        <x:v>27.818175515527855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20.747</x:v>
      </x:c>
      <x:c r="S1869" s="8">
        <x:v>76476.38358589362</x:v>
      </x:c>
      <x:c r="T1869" s="12">
        <x:v>364797.2915687625</x:v>
      </x:c>
      <x:c r="U1869" s="12">
        <x:v>28</x:v>
      </x:c>
      <x:c r="V1869" s="12">
        <x:v>54</x:v>
      </x:c>
      <x:c r="W1869" s="12">
        <x:f>NA()</x:f>
      </x:c>
    </x:row>
    <x:row r="1870">
      <x:c r="A1870">
        <x:v>17019</x:v>
      </x:c>
      <x:c r="B1870" s="1">
        <x:v>44774.42412658455</x:v>
      </x:c>
      <x:c r="C1870" s="6">
        <x:v>31.128566221666667</x:v>
      </x:c>
      <x:c r="D1870" s="14" t="s">
        <x:v>94</x:v>
      </x:c>
      <x:c r="E1870" s="15">
        <x:v>44771.467691879785</x:v>
      </x:c>
      <x:c r="F1870" t="s">
        <x:v>99</x:v>
      </x:c>
      <x:c r="G1870" s="6">
        <x:v>97.40947658785916</x:v>
      </x:c>
      <x:c r="H1870" t="s">
        <x:v>97</x:v>
      </x:c>
      <x:c r="I1870" s="6">
        <x:v>27.806517129552958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20.739</x:v>
      </x:c>
      <x:c r="S1870" s="8">
        <x:v>76482.12657354819</x:v>
      </x:c>
      <x:c r="T1870" s="12">
        <x:v>364802.75910019845</x:v>
      </x:c>
      <x:c r="U1870" s="12">
        <x:v>28</x:v>
      </x:c>
      <x:c r="V1870" s="12">
        <x:v>54</x:v>
      </x:c>
      <x:c r="W1870" s="12">
        <x:f>NA()</x:f>
      </x:c>
    </x:row>
    <x:row r="1871">
      <x:c r="A1871">
        <x:v>17027</x:v>
      </x:c>
      <x:c r="B1871" s="1">
        <x:v>44774.42413829975</x:v>
      </x:c>
      <x:c r="C1871" s="6">
        <x:v>31.145436113333332</x:v>
      </x:c>
      <x:c r="D1871" s="14" t="s">
        <x:v>94</x:v>
      </x:c>
      <x:c r="E1871" s="15">
        <x:v>44771.467691879785</x:v>
      </x:c>
      <x:c r="F1871" t="s">
        <x:v>99</x:v>
      </x:c>
      <x:c r="G1871" s="6">
        <x:v>97.38121172573004</x:v>
      </x:c>
      <x:c r="H1871" t="s">
        <x:v>97</x:v>
      </x:c>
      <x:c r="I1871" s="6">
        <x:v>27.818085140287167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20.741</x:v>
      </x:c>
      <x:c r="S1871" s="8">
        <x:v>76471.7807526699</x:v>
      </x:c>
      <x:c r="T1871" s="12">
        <x:v>364800.4179433595</x:v>
      </x:c>
      <x:c r="U1871" s="12">
        <x:v>28</x:v>
      </x:c>
      <x:c r="V1871" s="12">
        <x:v>54</x:v>
      </x:c>
      <x:c r="W1871" s="12">
        <x:f>NA()</x:f>
      </x:c>
    </x:row>
    <x:row r="1872">
      <x:c r="A1872">
        <x:v>17034</x:v>
      </x:c>
      <x:c r="B1872" s="1">
        <x:v>44774.42414945705</x:v>
      </x:c>
      <x:c r="C1872" s="6">
        <x:v>31.161502633333335</x:v>
      </x:c>
      <x:c r="D1872" s="14" t="s">
        <x:v>94</x:v>
      </x:c>
      <x:c r="E1872" s="15">
        <x:v>44771.467691879785</x:v>
      </x:c>
      <x:c r="F1872" t="s">
        <x:v>99</x:v>
      </x:c>
      <x:c r="G1872" s="6">
        <x:v>97.4077227751077</x:v>
      </x:c>
      <x:c r="H1872" t="s">
        <x:v>97</x:v>
      </x:c>
      <x:c r="I1872" s="6">
        <x:v>27.80838487858682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20.739</x:v>
      </x:c>
      <x:c r="S1872" s="8">
        <x:v>76480.34951140081</x:v>
      </x:c>
      <x:c r="T1872" s="12">
        <x:v>364795.39949421876</x:v>
      </x:c>
      <x:c r="U1872" s="12">
        <x:v>28</x:v>
      </x:c>
      <x:c r="V1872" s="12">
        <x:v>54</x:v>
      </x:c>
      <x:c r="W1872" s="12">
        <x:f>NA()</x:f>
      </x:c>
    </x:row>
    <x:row r="1873">
      <x:c r="A1873">
        <x:v>17045</x:v>
      </x:c>
      <x:c r="B1873" s="1">
        <x:v>44774.42416120322</x:v>
      </x:c>
      <x:c r="C1873" s="6">
        <x:v>31.178417121666666</x:v>
      </x:c>
      <x:c r="D1873" s="14" t="s">
        <x:v>94</x:v>
      </x:c>
      <x:c r="E1873" s="15">
        <x:v>44771.467691879785</x:v>
      </x:c>
      <x:c r="F1873" t="s">
        <x:v>99</x:v>
      </x:c>
      <x:c r="G1873" s="6">
        <x:v>97.38613222916008</x:v>
      </x:c>
      <x:c r="H1873" t="s">
        <x:v>97</x:v>
      </x:c>
      <x:c r="I1873" s="6">
        <x:v>27.812843380482718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20.741</x:v>
      </x:c>
      <x:c r="S1873" s="8">
        <x:v>76474.22826135096</x:v>
      </x:c>
      <x:c r="T1873" s="12">
        <x:v>364799.4783190575</x:v>
      </x:c>
      <x:c r="U1873" s="12">
        <x:v>28</x:v>
      </x:c>
      <x:c r="V1873" s="12">
        <x:v>54</x:v>
      </x:c>
      <x:c r="W1873" s="12">
        <x:f>NA()</x:f>
      </x:c>
    </x:row>
    <x:row r="1874">
      <x:c r="A1874">
        <x:v>17052</x:v>
      </x:c>
      <x:c r="B1874" s="1">
        <x:v>44774.42417294561</x:v>
      </x:c>
      <x:c r="C1874" s="6">
        <x:v>31.195326161666667</x:v>
      </x:c>
      <x:c r="D1874" s="14" t="s">
        <x:v>94</x:v>
      </x:c>
      <x:c r="E1874" s="15">
        <x:v>44771.467691879785</x:v>
      </x:c>
      <x:c r="F1874" t="s">
        <x:v>99</x:v>
      </x:c>
      <x:c r="G1874" s="6">
        <x:v>97.36785550126451</x:v>
      </x:c>
      <x:c r="H1874" t="s">
        <x:v>97</x:v>
      </x:c>
      <x:c r="I1874" s="6">
        <x:v>27.81377725662969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20.743</x:v>
      </x:c>
      <x:c r="S1874" s="8">
        <x:v>76472.24863791995</x:v>
      </x:c>
      <x:c r="T1874" s="12">
        <x:v>364797.0003648078</x:v>
      </x:c>
      <x:c r="U1874" s="12">
        <x:v>28</x:v>
      </x:c>
      <x:c r="V1874" s="12">
        <x:v>54</x:v>
      </x:c>
      <x:c r="W1874" s="12">
        <x:f>NA()</x:f>
      </x:c>
    </x:row>
    <x:row r="1875">
      <x:c r="A1875">
        <x:v>17065</x:v>
      </x:c>
      <x:c r="B1875" s="1">
        <x:v>44774.42418410521</x:v>
      </x:c>
      <x:c r="C1875" s="6">
        <x:v>31.21139599</x:v>
      </x:c>
      <x:c r="D1875" s="14" t="s">
        <x:v>94</x:v>
      </x:c>
      <x:c r="E1875" s="15">
        <x:v>44771.467691879785</x:v>
      </x:c>
      <x:c r="F1875" t="s">
        <x:v>99</x:v>
      </x:c>
      <x:c r="G1875" s="6">
        <x:v>97.410316588059</x:v>
      </x:c>
      <x:c r="H1875" t="s">
        <x:v>97</x:v>
      </x:c>
      <x:c r="I1875" s="6">
        <x:v>27.814891883339897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20.738</x:v>
      </x:c>
      <x:c r="S1875" s="8">
        <x:v>76467.39220886666</x:v>
      </x:c>
      <x:c r="T1875" s="12">
        <x:v>364800.3242194259</x:v>
      </x:c>
      <x:c r="U1875" s="12">
        <x:v>28</x:v>
      </x:c>
      <x:c r="V1875" s="12">
        <x:v>54</x:v>
      </x:c>
      <x:c r="W1875" s="12">
        <x:f>NA()</x:f>
      </x:c>
    </x:row>
    <x:row r="1876">
      <x:c r="A1876">
        <x:v>17072</x:v>
      </x:c>
      <x:c r="B1876" s="1">
        <x:v>44774.42419584766</x:v>
      </x:c>
      <x:c r="C1876" s="6">
        <x:v>31.228305111666668</x:v>
      </x:c>
      <x:c r="D1876" s="14" t="s">
        <x:v>94</x:v>
      </x:c>
      <x:c r="E1876" s="15">
        <x:v>44771.467691879785</x:v>
      </x:c>
      <x:c r="F1876" t="s">
        <x:v>99</x:v>
      </x:c>
      <x:c r="G1876" s="6">
        <x:v>97.44149782567976</x:v>
      </x:c>
      <x:c r="H1876" t="s">
        <x:v>97</x:v>
      </x:c>
      <x:c r="I1876" s="6">
        <x:v>27.80949950350532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20.735</x:v>
      </x:c>
      <x:c r="S1876" s="8">
        <x:v>76466.45483079838</x:v>
      </x:c>
      <x:c r="T1876" s="12">
        <x:v>364786.6265864812</x:v>
      </x:c>
      <x:c r="U1876" s="12">
        <x:v>28</x:v>
      </x:c>
      <x:c r="V1876" s="12">
        <x:v>54</x:v>
      </x:c>
      <x:c r="W1876" s="12">
        <x:f>NA()</x:f>
      </x:c>
    </x:row>
    <x:row r="1877">
      <x:c r="A1877">
        <x:v>17080</x:v>
      </x:c>
      <x:c r="B1877" s="1">
        <x:v>44774.424207601274</x:v>
      </x:c>
      <x:c r="C1877" s="6">
        <x:v>31.245230325</x:v>
      </x:c>
      <x:c r="D1877" s="14" t="s">
        <x:v>94</x:v>
      </x:c>
      <x:c r="E1877" s="15">
        <x:v>44771.467691879785</x:v>
      </x:c>
      <x:c r="F1877" t="s">
        <x:v>99</x:v>
      </x:c>
      <x:c r="G1877" s="6">
        <x:v>97.38907341643238</x:v>
      </x:c>
      <x:c r="H1877" t="s">
        <x:v>97</x:v>
      </x:c>
      <x:c r="I1877" s="6">
        <x:v>27.80971037853169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20.741</x:v>
      </x:c>
      <x:c r="S1877" s="8">
        <x:v>76469.04291131403</x:v>
      </x:c>
      <x:c r="T1877" s="12">
        <x:v>364794.54567627126</x:v>
      </x:c>
      <x:c r="U1877" s="12">
        <x:v>28</x:v>
      </x:c>
      <x:c r="V1877" s="12">
        <x:v>54</x:v>
      </x:c>
      <x:c r="W1877" s="12">
        <x:f>NA()</x:f>
      </x:c>
    </x:row>
    <x:row r="1878">
      <x:c r="A1878">
        <x:v>17088</x:v>
      </x:c>
      <x:c r="B1878" s="1">
        <x:v>44774.42421931927</x:v>
      </x:c>
      <x:c r="C1878" s="6">
        <x:v>31.26210422833333</x:v>
      </x:c>
      <x:c r="D1878" s="14" t="s">
        <x:v>94</x:v>
      </x:c>
      <x:c r="E1878" s="15">
        <x:v>44771.467691879785</x:v>
      </x:c>
      <x:c r="F1878" t="s">
        <x:v>99</x:v>
      </x:c>
      <x:c r="G1878" s="6">
        <x:v>97.42906446310607</x:v>
      </x:c>
      <x:c r="H1878" t="s">
        <x:v>97</x:v>
      </x:c>
      <x:c r="I1878" s="6">
        <x:v>27.804197507200115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20.737</x:v>
      </x:c>
      <x:c r="S1878" s="8">
        <x:v>76462.34879241906</x:v>
      </x:c>
      <x:c r="T1878" s="12">
        <x:v>364799.36521844834</x:v>
      </x:c>
      <x:c r="U1878" s="12">
        <x:v>28</x:v>
      </x:c>
      <x:c r="V1878" s="12">
        <x:v>54</x:v>
      </x:c>
      <x:c r="W1878" s="12">
        <x:f>NA()</x:f>
      </x:c>
    </x:row>
    <x:row r="1879">
      <x:c r="A1879">
        <x:v>17099</x:v>
      </x:c>
      <x:c r="B1879" s="1">
        <x:v>44774.424230481854</x:v>
      </x:c>
      <x:c r="C1879" s="6">
        <x:v>31.278178338333333</x:v>
      </x:c>
      <x:c r="D1879" s="14" t="s">
        <x:v>94</x:v>
      </x:c>
      <x:c r="E1879" s="15">
        <x:v>44771.467691879785</x:v>
      </x:c>
      <x:c r="F1879" t="s">
        <x:v>99</x:v>
      </x:c>
      <x:c r="G1879" s="6">
        <x:v>97.43494984750883</x:v>
      </x:c>
      <x:c r="H1879" t="s">
        <x:v>97</x:v>
      </x:c>
      <x:c r="I1879" s="6">
        <x:v>27.797931522365616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20.737</x:v>
      </x:c>
      <x:c r="S1879" s="8">
        <x:v>76458.05666162497</x:v>
      </x:c>
      <x:c r="T1879" s="12">
        <x:v>364792.84283508593</x:v>
      </x:c>
      <x:c r="U1879" s="12">
        <x:v>28</x:v>
      </x:c>
      <x:c r="V1879" s="12">
        <x:v>54</x:v>
      </x:c>
      <x:c r="W1879" s="12">
        <x:f>NA()</x:f>
      </x:c>
    </x:row>
    <x:row r="1880">
      <x:c r="A1880">
        <x:v>17106</x:v>
      </x:c>
      <x:c r="B1880" s="1">
        <x:v>44774.42424226123</x:v>
      </x:c>
      <x:c r="C1880" s="6">
        <x:v>31.295140646666667</x:v>
      </x:c>
      <x:c r="D1880" s="14" t="s">
        <x:v>94</x:v>
      </x:c>
      <x:c r="E1880" s="15">
        <x:v>44771.467691879785</x:v>
      </x:c>
      <x:c r="F1880" t="s">
        <x:v>99</x:v>
      </x:c>
      <x:c r="G1880" s="6">
        <x:v>97.41137189594961</x:v>
      </x:c>
      <x:c r="H1880" t="s">
        <x:v>97</x:v>
      </x:c>
      <x:c r="I1880" s="6">
        <x:v>27.804498756765497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20.739</x:v>
      </x:c>
      <x:c r="S1880" s="8">
        <x:v>76457.62247341726</x:v>
      </x:c>
      <x:c r="T1880" s="12">
        <x:v>364796.37754047534</x:v>
      </x:c>
      <x:c r="U1880" s="12">
        <x:v>28</x:v>
      </x:c>
      <x:c r="V1880" s="12">
        <x:v>54</x:v>
      </x:c>
      <x:c r="W1880" s="12">
        <x:f>NA()</x:f>
      </x:c>
    </x:row>
    <x:row r="1881">
      <x:c r="A1881">
        <x:v>17116</x:v>
      </x:c>
      <x:c r="B1881" s="1">
        <x:v>44774.42425402298</x:v>
      </x:c>
      <x:c r="C1881" s="6">
        <x:v>31.312077575</x:v>
      </x:c>
      <x:c r="D1881" s="14" t="s">
        <x:v>94</x:v>
      </x:c>
      <x:c r="E1881" s="15">
        <x:v>44771.467691879785</x:v>
      </x:c>
      <x:c r="F1881" t="s">
        <x:v>99</x:v>
      </x:c>
      <x:c r="G1881" s="6">
        <x:v>97.38796162196064</x:v>
      </x:c>
      <x:c r="H1881" t="s">
        <x:v>97</x:v>
      </x:c>
      <x:c r="I1881" s="6">
        <x:v>27.820163771441912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20.74</x:v>
      </x:c>
      <x:c r="S1881" s="8">
        <x:v>76455.7554647894</x:v>
      </x:c>
      <x:c r="T1881" s="12">
        <x:v>364794.07095959404</x:v>
      </x:c>
      <x:c r="U1881" s="12">
        <x:v>28</x:v>
      </x:c>
      <x:c r="V1881" s="12">
        <x:v>54</x:v>
      </x:c>
      <x:c r="W1881" s="12">
        <x:f>NA()</x:f>
      </x:c>
    </x:row>
    <x:row r="1882">
      <x:c r="A1882">
        <x:v>17126</x:v>
      </x:c>
      <x:c r="B1882" s="1">
        <x:v>44774.42426518541</x:v>
      </x:c>
      <x:c r="C1882" s="6">
        <x:v>31.328151461666668</x:v>
      </x:c>
      <x:c r="D1882" s="14" t="s">
        <x:v>94</x:v>
      </x:c>
      <x:c r="E1882" s="15">
        <x:v>44771.467691879785</x:v>
      </x:c>
      <x:c r="F1882" t="s">
        <x:v>99</x:v>
      </x:c>
      <x:c r="G1882" s="6">
        <x:v>97.40632072717717</x:v>
      </x:c>
      <x:c r="H1882" t="s">
        <x:v>97</x:v>
      </x:c>
      <x:c r="I1882" s="6">
        <x:v>27.828418058590614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20.737</x:v>
      </x:c>
      <x:c r="S1882" s="8">
        <x:v>76457.38747618019</x:v>
      </x:c>
      <x:c r="T1882" s="12">
        <x:v>364799.41762326524</x:v>
      </x:c>
      <x:c r="U1882" s="12">
        <x:v>28</x:v>
      </x:c>
      <x:c r="V1882" s="12">
        <x:v>54</x:v>
      </x:c>
      <x:c r="W1882" s="12">
        <x:f>NA()</x:f>
      </x:c>
    </x:row>
    <x:row r="1883">
      <x:c r="A1883">
        <x:v>17136</x:v>
      </x:c>
      <x:c r="B1883" s="1">
        <x:v>44774.42427695009</x:v>
      </x:c>
      <x:c r="C1883" s="6">
        <x:v>31.345092605</x:v>
      </x:c>
      <x:c r="D1883" s="14" t="s">
        <x:v>94</x:v>
      </x:c>
      <x:c r="E1883" s="15">
        <x:v>44771.467691879785</x:v>
      </x:c>
      <x:c r="F1883" t="s">
        <x:v>99</x:v>
      </x:c>
      <x:c r="G1883" s="6">
        <x:v>97.42619155527157</x:v>
      </x:c>
      <x:c r="H1883" t="s">
        <x:v>97</x:v>
      </x:c>
      <x:c r="I1883" s="6">
        <x:v>27.825797169595717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20.735</x:v>
      </x:c>
      <x:c r="S1883" s="8">
        <x:v>76459.85586521715</x:v>
      </x:c>
      <x:c r="T1883" s="12">
        <x:v>364797.30153713946</x:v>
      </x:c>
      <x:c r="U1883" s="12">
        <x:v>28</x:v>
      </x:c>
      <x:c r="V1883" s="12">
        <x:v>54</x:v>
      </x:c>
      <x:c r="W1883" s="12">
        <x:f>NA()</x:f>
      </x:c>
    </x:row>
    <x:row r="1884">
      <x:c r="A1884">
        <x:v>17143</x:v>
      </x:c>
      <x:c r="B1884" s="1">
        <x:v>44774.424288703274</x:v>
      </x:c>
      <x:c r="C1884" s="6">
        <x:v>31.362017191666666</x:v>
      </x:c>
      <x:c r="D1884" s="14" t="s">
        <x:v>94</x:v>
      </x:c>
      <x:c r="E1884" s="15">
        <x:v>44771.467691879785</x:v>
      </x:c>
      <x:c r="F1884" t="s">
        <x:v>99</x:v>
      </x:c>
      <x:c r="G1884" s="6">
        <x:v>97.46231093832341</x:v>
      </x:c>
      <x:c r="H1884" t="s">
        <x:v>97</x:v>
      </x:c>
      <x:c r="I1884" s="6">
        <x:v>27.805884505115955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20.733</x:v>
      </x:c>
      <x:c r="S1884" s="8">
        <x:v>76460.20181404233</x:v>
      </x:c>
      <x:c r="T1884" s="12">
        <x:v>364796.465842402</x:v>
      </x:c>
      <x:c r="U1884" s="12">
        <x:v>28</x:v>
      </x:c>
      <x:c r="V1884" s="12">
        <x:v>54</x:v>
      </x:c>
      <x:c r="W1884" s="12">
        <x:f>NA()</x:f>
      </x:c>
    </x:row>
    <x:row r="1885">
      <x:c r="A1885">
        <x:v>17157</x:v>
      </x:c>
      <x:c r="B1885" s="1">
        <x:v>44774.42429987007</x:v>
      </x:c>
      <x:c r="C1885" s="6">
        <x:v>31.378097378333333</x:v>
      </x:c>
      <x:c r="D1885" s="14" t="s">
        <x:v>94</x:v>
      </x:c>
      <x:c r="E1885" s="15">
        <x:v>44771.467691879785</x:v>
      </x:c>
      <x:c r="F1885" t="s">
        <x:v>99</x:v>
      </x:c>
      <x:c r="G1885" s="6">
        <x:v>97.46901154443107</x:v>
      </x:c>
      <x:c r="H1885" t="s">
        <x:v>97</x:v>
      </x:c>
      <x:c r="I1885" s="6">
        <x:v>27.808023378692724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20.732</x:v>
      </x:c>
      <x:c r="S1885" s="8">
        <x:v>76452.97563916251</x:v>
      </x:c>
      <x:c r="T1885" s="12">
        <x:v>364790.12899875717</x:v>
      </x:c>
      <x:c r="U1885" s="12">
        <x:v>28</x:v>
      </x:c>
      <x:c r="V1885" s="12">
        <x:v>54</x:v>
      </x:c>
      <x:c r="W1885" s="12">
        <x:f>NA()</x:f>
      </x:c>
    </x:row>
    <x:row r="1886">
      <x:c r="A1886">
        <x:v>17163</x:v>
      </x:c>
      <x:c r="B1886" s="1">
        <x:v>44774.42431162511</x:v>
      </x:c>
      <x:c r="C1886" s="6">
        <x:v>31.395024635</x:v>
      </x:c>
      <x:c r="D1886" s="14" t="s">
        <x:v>94</x:v>
      </x:c>
      <x:c r="E1886" s="15">
        <x:v>44771.467691879785</x:v>
      </x:c>
      <x:c r="F1886" t="s">
        <x:v>99</x:v>
      </x:c>
      <x:c r="G1886" s="6">
        <x:v>97.4174086136782</x:v>
      </x:c>
      <x:c r="H1886" t="s">
        <x:v>97</x:v>
      </x:c>
      <x:c r="I1886" s="6">
        <x:v>27.816609011697892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20.737</x:v>
      </x:c>
      <x:c r="S1886" s="8">
        <x:v>76446.72996769186</x:v>
      </x:c>
      <x:c r="T1886" s="12">
        <x:v>364790.269399548</x:v>
      </x:c>
      <x:c r="U1886" s="12">
        <x:v>28</x:v>
      </x:c>
      <x:c r="V1886" s="12">
        <x:v>54</x:v>
      </x:c>
      <x:c r="W1886" s="12">
        <x:f>NA()</x:f>
      </x:c>
    </x:row>
    <x:row r="1887">
      <x:c r="A1887">
        <x:v>17169</x:v>
      </x:c>
      <x:c r="B1887" s="1">
        <x:v>44774.42432335983</x:v>
      </x:c>
      <x:c r="C1887" s="6">
        <x:v>31.411922631666666</x:v>
      </x:c>
      <x:c r="D1887" s="14" t="s">
        <x:v>94</x:v>
      </x:c>
      <x:c r="E1887" s="15">
        <x:v>44771.467691879785</x:v>
      </x:c>
      <x:c r="F1887" t="s">
        <x:v>99</x:v>
      </x:c>
      <x:c r="G1887" s="6">
        <x:v>97.45107580029092</x:v>
      </x:c>
      <x:c r="H1887" t="s">
        <x:v>97</x:v>
      </x:c>
      <x:c r="I1887" s="6">
        <x:v>27.8178441396567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20.733</x:v>
      </x:c>
      <x:c r="S1887" s="8">
        <x:v>76444.70418123179</x:v>
      </x:c>
      <x:c r="T1887" s="12">
        <x:v>364797.09326931933</x:v>
      </x:c>
      <x:c r="U1887" s="12">
        <x:v>28</x:v>
      </x:c>
      <x:c r="V1887" s="12">
        <x:v>54</x:v>
      </x:c>
      <x:c r="W1887" s="12">
        <x:f>NA()</x:f>
      </x:c>
    </x:row>
    <x:row r="1888">
      <x:c r="A1888">
        <x:v>17183</x:v>
      </x:c>
      <x:c r="B1888" s="1">
        <x:v>44774.42433453734</x:v>
      </x:c>
      <x:c r="C1888" s="6">
        <x:v>31.428018251666668</x:v>
      </x:c>
      <x:c r="D1888" s="14" t="s">
        <x:v>94</x:v>
      </x:c>
      <x:c r="E1888" s="15">
        <x:v>44771.467691879785</x:v>
      </x:c>
      <x:c r="F1888" t="s">
        <x:v>99</x:v>
      </x:c>
      <x:c r="G1888" s="6">
        <x:v>97.43112159153429</x:v>
      </x:c>
      <x:c r="H1888" t="s">
        <x:v>97</x:v>
      </x:c>
      <x:c r="I1888" s="6">
        <x:v>27.811276879141133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20.736</x:v>
      </x:c>
      <x:c r="S1888" s="8">
        <x:v>76447.17019985037</x:v>
      </x:c>
      <x:c r="T1888" s="12">
        <x:v>364794.0637667903</x:v>
      </x:c>
      <x:c r="U1888" s="12">
        <x:v>28</x:v>
      </x:c>
      <x:c r="V1888" s="12">
        <x:v>54</x:v>
      </x:c>
      <x:c r="W1888" s="12">
        <x:f>NA()</x:f>
      </x:c>
    </x:row>
    <x:row r="1889">
      <x:c r="A1889">
        <x:v>17194</x:v>
      </x:c>
      <x:c r="B1889" s="1">
        <x:v>44774.42434629276</x:v>
      </x:c>
      <x:c r="C1889" s="6">
        <x:v>31.444946045</x:v>
      </x:c>
      <x:c r="D1889" s="14" t="s">
        <x:v>94</x:v>
      </x:c>
      <x:c r="E1889" s="15">
        <x:v>44771.467691879785</x:v>
      </x:c>
      <x:c r="F1889" t="s">
        <x:v>99</x:v>
      </x:c>
      <x:c r="G1889" s="6">
        <x:v>97.49381717246132</x:v>
      </x:c>
      <x:c r="H1889" t="s">
        <x:v>97</x:v>
      </x:c>
      <x:c r="I1889" s="6">
        <x:v>27.809439253500386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20.729</x:v>
      </x:c>
      <x:c r="S1889" s="8">
        <x:v>76451.20329569519</x:v>
      </x:c>
      <x:c r="T1889" s="12">
        <x:v>364794.79710707767</x:v>
      </x:c>
      <x:c r="U1889" s="12">
        <x:v>28</x:v>
      </x:c>
      <x:c r="V1889" s="12">
        <x:v>54</x:v>
      </x:c>
      <x:c r="W1889" s="12">
        <x:f>NA()</x:f>
      </x:c>
    </x:row>
    <x:row r="1890">
      <x:c r="A1890">
        <x:v>17198</x:v>
      </x:c>
      <x:c r="B1890" s="1">
        <x:v>44774.42435801529</x:v>
      </x:c>
      <x:c r="C1890" s="6">
        <x:v>31.461826495</x:v>
      </x:c>
      <x:c r="D1890" s="14" t="s">
        <x:v>94</x:v>
      </x:c>
      <x:c r="E1890" s="15">
        <x:v>44771.467691879785</x:v>
      </x:c>
      <x:c r="F1890" t="s">
        <x:v>99</x:v>
      </x:c>
      <x:c r="G1890" s="6">
        <x:v>97.44446900534557</x:v>
      </x:c>
      <x:c r="H1890" t="s">
        <x:v>97</x:v>
      </x:c>
      <x:c r="I1890" s="6">
        <x:v>27.806336379702316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20.735</x:v>
      </x:c>
      <x:c r="S1890" s="8">
        <x:v>76441.3103737876</x:v>
      </x:c>
      <x:c r="T1890" s="12">
        <x:v>364803.2951304552</x:v>
      </x:c>
      <x:c r="U1890" s="12">
        <x:v>28</x:v>
      </x:c>
      <x:c r="V1890" s="12">
        <x:v>54</x:v>
      </x:c>
      <x:c r="W1890" s="12">
        <x:f>NA()</x:f>
      </x:c>
    </x:row>
    <x:row r="1891">
      <x:c r="A1891">
        <x:v>17212</x:v>
      </x:c>
      <x:c r="B1891" s="1">
        <x:v>44774.42436977246</x:v>
      </x:c>
      <x:c r="C1891" s="6">
        <x:v>31.47875682</x:v>
      </x:c>
      <x:c r="D1891" s="14" t="s">
        <x:v>94</x:v>
      </x:c>
      <x:c r="E1891" s="15">
        <x:v>44771.467691879785</x:v>
      </x:c>
      <x:c r="F1891" t="s">
        <x:v>99</x:v>
      </x:c>
      <x:c r="G1891" s="6">
        <x:v>97.49783130457777</x:v>
      </x:c>
      <x:c r="H1891" t="s">
        <x:v>97</x:v>
      </x:c>
      <x:c r="I1891" s="6">
        <x:v>27.81444000760166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20.727999999999998</x:v>
      </x:c>
      <x:c r="S1891" s="8">
        <x:v>76451.88322927499</x:v>
      </x:c>
      <x:c r="T1891" s="12">
        <x:v>364806.1433414152</x:v>
      </x:c>
      <x:c r="U1891" s="12">
        <x:v>28</x:v>
      </x:c>
      <x:c r="V1891" s="12">
        <x:v>54</x:v>
      </x:c>
      <x:c r="W1891" s="12">
        <x:f>NA()</x:f>
      </x:c>
    </x:row>
    <x:row r="1892">
      <x:c r="A1892">
        <x:v>17214</x:v>
      </x:c>
      <x:c r="B1892" s="1">
        <x:v>44774.42438096439</x:v>
      </x:c>
      <x:c r="C1892" s="6">
        <x:v>31.494873191666667</x:v>
      </x:c>
      <x:c r="D1892" s="14" t="s">
        <x:v>94</x:v>
      </x:c>
      <x:c r="E1892" s="15">
        <x:v>44771.467691879785</x:v>
      </x:c>
      <x:c r="F1892" t="s">
        <x:v>99</x:v>
      </x:c>
      <x:c r="G1892" s="6">
        <x:v>97.45039666678608</x:v>
      </x:c>
      <x:c r="H1892" t="s">
        <x:v>97</x:v>
      </x:c>
      <x:c r="I1892" s="6">
        <x:v>27.818567141599488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20.733</x:v>
      </x:c>
      <x:c r="S1892" s="8">
        <x:v>76444.37091978805</x:v>
      </x:c>
      <x:c r="T1892" s="12">
        <x:v>364801.3342507402</x:v>
      </x:c>
      <x:c r="U1892" s="12">
        <x:v>28</x:v>
      </x:c>
      <x:c r="V1892" s="12">
        <x:v>54</x:v>
      </x:c>
      <x:c r="W1892" s="12">
        <x:f>NA()</x:f>
      </x:c>
    </x:row>
    <x:row r="1893">
      <x:c r="A1893">
        <x:v>17223</x:v>
      </x:c>
      <x:c r="B1893" s="1">
        <x:v>44774.424392718574</x:v>
      </x:c>
      <x:c r="C1893" s="6">
        <x:v>31.511799221666667</x:v>
      </x:c>
      <x:c r="D1893" s="14" t="s">
        <x:v>94</x:v>
      </x:c>
      <x:c r="E1893" s="15">
        <x:v>44771.467691879785</x:v>
      </x:c>
      <x:c r="F1893" t="s">
        <x:v>99</x:v>
      </x:c>
      <x:c r="G1893" s="6">
        <x:v>97.49394763304443</x:v>
      </x:c>
      <x:c r="H1893" t="s">
        <x:v>97</x:v>
      </x:c>
      <x:c r="I1893" s="6">
        <x:v>27.827845680360042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20.727</x:v>
      </x:c>
      <x:c r="S1893" s="8">
        <x:v>76438.55474203474</x:v>
      </x:c>
      <x:c r="T1893" s="12">
        <x:v>364804.40374055854</x:v>
      </x:c>
      <x:c r="U1893" s="12">
        <x:v>28</x:v>
      </x:c>
      <x:c r="V1893" s="12">
        <x:v>54</x:v>
      </x:c>
      <x:c r="W1893" s="12">
        <x:f>NA()</x:f>
      </x:c>
    </x:row>
    <x:row r="1894">
      <x:c r="A1894">
        <x:v>17234</x:v>
      </x:c>
      <x:c r="B1894" s="1">
        <x:v>44774.42440448313</x:v>
      </x:c>
      <x:c r="C1894" s="6">
        <x:v>31.52874018</x:v>
      </x:c>
      <x:c r="D1894" s="14" t="s">
        <x:v>94</x:v>
      </x:c>
      <x:c r="E1894" s="15">
        <x:v>44771.467691879785</x:v>
      </x:c>
      <x:c r="F1894" t="s">
        <x:v>99</x:v>
      </x:c>
      <x:c r="G1894" s="6">
        <x:v>97.51463853829047</x:v>
      </x:c>
      <x:c r="H1894" t="s">
        <x:v>97</x:v>
      </x:c>
      <x:c r="I1894" s="6">
        <x:v>27.815102758704143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20.726</x:v>
      </x:c>
      <x:c r="S1894" s="8">
        <x:v>76442.09744173009</x:v>
      </x:c>
      <x:c r="T1894" s="12">
        <x:v>364802.548126957</x:v>
      </x:c>
      <x:c r="U1894" s="12">
        <x:v>28</x:v>
      </x:c>
      <x:c r="V1894" s="12">
        <x:v>54</x:v>
      </x:c>
      <x:c r="W1894" s="12">
        <x:f>NA()</x:f>
      </x:c>
    </x:row>
    <x:row r="1895">
      <x:c r="A1895">
        <x:v>17248</x:v>
      </x:c>
      <x:c r="B1895" s="1">
        <x:v>44774.42441563206</x:v>
      </x:c>
      <x:c r="C1895" s="6">
        <x:v>31.544794643333333</x:v>
      </x:c>
      <x:c r="D1895" s="14" t="s">
        <x:v>94</x:v>
      </x:c>
      <x:c r="E1895" s="15">
        <x:v>44771.467691879785</x:v>
      </x:c>
      <x:c r="F1895" t="s">
        <x:v>99</x:v>
      </x:c>
      <x:c r="G1895" s="6">
        <x:v>97.51982057537195</x:v>
      </x:c>
      <x:c r="H1895" t="s">
        <x:v>97</x:v>
      </x:c>
      <x:c r="I1895" s="6">
        <x:v>27.809589878515453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20.726</x:v>
      </x:c>
      <x:c r="S1895" s="8">
        <x:v>76443.1194920114</x:v>
      </x:c>
      <x:c r="T1895" s="12">
        <x:v>364791.11378042743</x:v>
      </x:c>
      <x:c r="U1895" s="12">
        <x:v>28</x:v>
      </x:c>
      <x:c r="V1895" s="12">
        <x:v>54</x:v>
      </x:c>
      <x:c r="W1895" s="12">
        <x:f>NA()</x:f>
      </x:c>
    </x:row>
    <x:row r="1896">
      <x:c r="A1896">
        <x:v>17252</x:v>
      </x:c>
      <x:c r="B1896" s="1">
        <x:v>44774.4244273749</x:v>
      </x:c>
      <x:c r="C1896" s="6">
        <x:v>31.561704328333335</x:v>
      </x:c>
      <x:c r="D1896" s="14" t="s">
        <x:v>94</x:v>
      </x:c>
      <x:c r="E1896" s="15">
        <x:v>44771.467691879785</x:v>
      </x:c>
      <x:c r="F1896" t="s">
        <x:v>99</x:v>
      </x:c>
      <x:c r="G1896" s="6">
        <x:v>97.5416975784316</x:v>
      </x:c>
      <x:c r="H1896" t="s">
        <x:v>97</x:v>
      </x:c>
      <x:c r="I1896" s="6">
        <x:v>27.814138757144065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20.723</x:v>
      </x:c>
      <x:c r="S1896" s="8">
        <x:v>76438.20588590407</x:v>
      </x:c>
      <x:c r="T1896" s="12">
        <x:v>364800.0775555396</x:v>
      </x:c>
      <x:c r="U1896" s="12">
        <x:v>28</x:v>
      </x:c>
      <x:c r="V1896" s="12">
        <x:v>54</x:v>
      </x:c>
      <x:c r="W1896" s="12">
        <x:f>NA()</x:f>
      </x:c>
    </x:row>
    <x:row r="1897">
      <x:c r="A1897">
        <x:v>17262</x:v>
      </x:c>
      <x:c r="B1897" s="1">
        <x:v>44774.4244391115</x:v>
      </x:c>
      <x:c r="C1897" s="6">
        <x:v>31.578605045</x:v>
      </x:c>
      <x:c r="D1897" s="14" t="s">
        <x:v>94</x:v>
      </x:c>
      <x:c r="E1897" s="15">
        <x:v>44771.467691879785</x:v>
      </x:c>
      <x:c r="F1897" t="s">
        <x:v>99</x:v>
      </x:c>
      <x:c r="G1897" s="6">
        <x:v>97.47181373666143</x:v>
      </x:c>
      <x:c r="H1897" t="s">
        <x:v>97</x:v>
      </x:c>
      <x:c r="I1897" s="6">
        <x:v>27.805041006052306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20.732</x:v>
      </x:c>
      <x:c r="S1897" s="8">
        <x:v>76433.39820892458</x:v>
      </x:c>
      <x:c r="T1897" s="12">
        <x:v>364815.8185783712</x:v>
      </x:c>
      <x:c r="U1897" s="12">
        <x:v>28</x:v>
      </x:c>
      <x:c r="V1897" s="12">
        <x:v>54</x:v>
      </x:c>
      <x:c r="W1897" s="12">
        <x:f>NA()</x:f>
      </x:c>
    </x:row>
    <x:row r="1898">
      <x:c r="A1898">
        <x:v>17272</x:v>
      </x:c>
      <x:c r="B1898" s="1">
        <x:v>44774.424450275576</x:v>
      </x:c>
      <x:c r="C1898" s="6">
        <x:v>31.594681306666665</x:v>
      </x:c>
      <x:c r="D1898" s="14" t="s">
        <x:v>94</x:v>
      </x:c>
      <x:c r="E1898" s="15">
        <x:v>44771.467691879785</x:v>
      </x:c>
      <x:c r="F1898" t="s">
        <x:v>99</x:v>
      </x:c>
      <x:c r="G1898" s="6">
        <x:v>97.51285466389515</x:v>
      </x:c>
      <x:c r="H1898" t="s">
        <x:v>97</x:v>
      </x:c>
      <x:c r="I1898" s="6">
        <x:v>27.817000637586716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20.726</x:v>
      </x:c>
      <x:c r="S1898" s="8">
        <x:v>76435.68917869263</x:v>
      </x:c>
      <x:c r="T1898" s="12">
        <x:v>364813.7152133248</x:v>
      </x:c>
      <x:c r="U1898" s="12">
        <x:v>28</x:v>
      </x:c>
      <x:c r="V1898" s="12">
        <x:v>54</x:v>
      </x:c>
      <x:c r="W1898" s="12">
        <x:f>NA()</x:f>
      </x:c>
    </x:row>
    <x:row r="1899">
      <x:c r="A1899">
        <x:v>17284</x:v>
      </x:c>
      <x:c r="B1899" s="1">
        <x:v>44774.42446204063</x:v>
      </x:c>
      <x:c r="C1899" s="6">
        <x:v>31.611622981666667</x:v>
      </x:c>
      <x:c r="D1899" s="14" t="s">
        <x:v>94</x:v>
      </x:c>
      <x:c r="E1899" s="15">
        <x:v>44771.467691879785</x:v>
      </x:c>
      <x:c r="F1899" t="s">
        <x:v>99</x:v>
      </x:c>
      <x:c r="G1899" s="6">
        <x:v>97.52553564564236</x:v>
      </x:c>
      <x:c r="H1899" t="s">
        <x:v>97</x:v>
      </x:c>
      <x:c r="I1899" s="6">
        <x:v>27.812783130417756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20.724999999999998</x:v>
      </x:c>
      <x:c r="S1899" s="8">
        <x:v>76438.15240752732</x:v>
      </x:c>
      <x:c r="T1899" s="12">
        <x:v>364806.24272814917</x:v>
      </x:c>
      <x:c r="U1899" s="12">
        <x:v>28</x:v>
      </x:c>
      <x:c r="V1899" s="12">
        <x:v>54</x:v>
      </x:c>
      <x:c r="W1899" s="12">
        <x:f>NA()</x:f>
      </x:c>
    </x:row>
    <x:row r="1900">
      <x:c r="A1900">
        <x:v>17289</x:v>
      </x:c>
      <x:c r="B1900" s="1">
        <x:v>44774.42447376321</x:v>
      </x:c>
      <x:c r="C1900" s="6">
        <x:v>31.628503501666668</x:v>
      </x:c>
      <x:c r="D1900" s="14" t="s">
        <x:v>94</x:v>
      </x:c>
      <x:c r="E1900" s="15">
        <x:v>44771.467691879785</x:v>
      </x:c>
      <x:c r="F1900" t="s">
        <x:v>99</x:v>
      </x:c>
      <x:c r="G1900" s="6">
        <x:v>97.49507995060344</x:v>
      </x:c>
      <x:c r="H1900" t="s">
        <x:v>97</x:v>
      </x:c>
      <x:c r="I1900" s="6">
        <x:v>27.826640673876682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20.727</x:v>
      </x:c>
      <x:c r="S1900" s="8">
        <x:v>76437.71168549678</x:v>
      </x:c>
      <x:c r="T1900" s="12">
        <x:v>364800.9819519612</x:v>
      </x:c>
      <x:c r="U1900" s="12">
        <x:v>28</x:v>
      </x:c>
      <x:c r="V1900" s="12">
        <x:v>54</x:v>
      </x:c>
      <x:c r="W1900" s="12">
        <x:f>NA()</x:f>
      </x:c>
    </x:row>
    <x:row r="1901">
      <x:c r="A1901">
        <x:v>17298</x:v>
      </x:c>
      <x:c r="B1901" s="1">
        <x:v>44774.42448550238</x:v>
      </x:c>
      <x:c r="C1901" s="6">
        <x:v>31.645407905</x:v>
      </x:c>
      <x:c r="D1901" s="14" t="s">
        <x:v>94</x:v>
      </x:c>
      <x:c r="E1901" s="15">
        <x:v>44771.467691879785</x:v>
      </x:c>
      <x:c r="F1901" t="s">
        <x:v>99</x:v>
      </x:c>
      <x:c r="G1901" s="6">
        <x:v>97.50911719765092</x:v>
      </x:c>
      <x:c r="H1901" t="s">
        <x:v>97</x:v>
      </x:c>
      <x:c r="I1901" s="6">
        <x:v>27.8209771492011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20.726</x:v>
      </x:c>
      <x:c r="S1901" s="8">
        <x:v>76435.0396362892</x:v>
      </x:c>
      <x:c r="T1901" s="12">
        <x:v>364811.3763857921</x:v>
      </x:c>
      <x:c r="U1901" s="12">
        <x:v>28</x:v>
      </x:c>
      <x:c r="V1901" s="12">
        <x:v>54</x:v>
      </x:c>
      <x:c r="W1901" s="12">
        <x:f>NA()</x:f>
      </x:c>
    </x:row>
    <x:row r="1902">
      <x:c r="A1902">
        <x:v>17311</x:v>
      </x:c>
      <x:c r="B1902" s="1">
        <x:v>44774.42449664792</x:v>
      </x:c>
      <x:c r="C1902" s="6">
        <x:v>31.661457478333332</x:v>
      </x:c>
      <x:c r="D1902" s="14" t="s">
        <x:v>94</x:v>
      </x:c>
      <x:c r="E1902" s="15">
        <x:v>44771.467691879785</x:v>
      </x:c>
      <x:c r="F1902" t="s">
        <x:v>99</x:v>
      </x:c>
      <x:c r="G1902" s="6">
        <x:v>97.50549829472601</x:v>
      </x:c>
      <x:c r="H1902" t="s">
        <x:v>97</x:v>
      </x:c>
      <x:c r="I1902" s="6">
        <x:v>27.815554634531964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20.727</x:v>
      </x:c>
      <x:c r="S1902" s="8">
        <x:v>76434.28909385583</x:v>
      </x:c>
      <x:c r="T1902" s="12">
        <x:v>364817.65750002937</x:v>
      </x:c>
      <x:c r="U1902" s="12">
        <x:v>28</x:v>
      </x:c>
      <x:c r="V1902" s="12">
        <x:v>54</x:v>
      </x:c>
      <x:c r="W1902" s="12">
        <x:f>NA()</x:f>
      </x:c>
    </x:row>
    <x:row r="1903">
      <x:c r="A1903">
        <x:v>17320</x:v>
      </x:c>
      <x:c r="B1903" s="1">
        <x:v>44774.42450838866</x:v>
      </x:c>
      <x:c r="C1903" s="6">
        <x:v>31.678364161666668</x:v>
      </x:c>
      <x:c r="D1903" s="14" t="s">
        <x:v>94</x:v>
      </x:c>
      <x:c r="E1903" s="15">
        <x:v>44771.467691879785</x:v>
      </x:c>
      <x:c r="F1903" t="s">
        <x:v>99</x:v>
      </x:c>
      <x:c r="G1903" s="6">
        <x:v>97.54478059478498</x:v>
      </x:c>
      <x:c r="H1903" t="s">
        <x:v>97</x:v>
      </x:c>
      <x:c r="I1903" s="6">
        <x:v>27.820133646343493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20.721999999999998</x:v>
      </x:c>
      <x:c r="S1903" s="8">
        <x:v>76430.79872476074</x:v>
      </x:c>
      <x:c r="T1903" s="12">
        <x:v>364805.6913662158</x:v>
      </x:c>
      <x:c r="U1903" s="12">
        <x:v>28</x:v>
      </x:c>
      <x:c r="V1903" s="12">
        <x:v>54</x:v>
      </x:c>
      <x:c r="W1903" s="12">
        <x:f>NA()</x:f>
      </x:c>
    </x:row>
    <x:row r="1904">
      <x:c r="A1904">
        <x:v>17324</x:v>
      </x:c>
      <x:c r="B1904" s="1">
        <x:v>44774.42452018184</x:v>
      </x:c>
      <x:c r="C1904" s="6">
        <x:v>31.695346328333333</x:v>
      </x:c>
      <x:c r="D1904" s="14" t="s">
        <x:v>94</x:v>
      </x:c>
      <x:c r="E1904" s="15">
        <x:v>44771.467691879785</x:v>
      </x:c>
      <x:c r="F1904" t="s">
        <x:v>99</x:v>
      </x:c>
      <x:c r="G1904" s="6">
        <x:v>97.51214679221737</x:v>
      </x:c>
      <x:c r="H1904" t="s">
        <x:v>97</x:v>
      </x:c>
      <x:c r="I1904" s="6">
        <x:v>27.817753764425106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20.726</x:v>
      </x:c>
      <x:c r="S1904" s="8">
        <x:v>76426.25124920193</x:v>
      </x:c>
      <x:c r="T1904" s="12">
        <x:v>364815.8856456023</x:v>
      </x:c>
      <x:c r="U1904" s="12">
        <x:v>28</x:v>
      </x:c>
      <x:c r="V1904" s="12">
        <x:v>54</x:v>
      </x:c>
      <x:c r="W1904" s="12">
        <x:f>NA()</x:f>
      </x:c>
    </x:row>
    <x:row r="1905">
      <x:c r="A1905">
        <x:v>17336</x:v>
      </x:c>
      <x:c r="B1905" s="1">
        <x:v>44774.424531346165</x:v>
      </x:c>
      <x:c r="C1905" s="6">
        <x:v>31.711422963333334</x:v>
      </x:c>
      <x:c r="D1905" s="14" t="s">
        <x:v>94</x:v>
      </x:c>
      <x:c r="E1905" s="15">
        <x:v>44771.467691879785</x:v>
      </x:c>
      <x:c r="F1905" t="s">
        <x:v>99</x:v>
      </x:c>
      <x:c r="G1905" s="6">
        <x:v>97.52340711748766</x:v>
      </x:c>
      <x:c r="H1905" t="s">
        <x:v>97</x:v>
      </x:c>
      <x:c r="I1905" s="6">
        <x:v>27.824321037614027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20.724</x:v>
      </x:c>
      <x:c r="S1905" s="8">
        <x:v>76430.68580939199</x:v>
      </x:c>
      <x:c r="T1905" s="12">
        <x:v>364806.60527811304</x:v>
      </x:c>
      <x:c r="U1905" s="12">
        <x:v>28</x:v>
      </x:c>
      <x:c r="V1905" s="12">
        <x:v>54</x:v>
      </x:c>
      <x:c r="W1905" s="12">
        <x:f>NA()</x:f>
      </x:c>
    </x:row>
    <x:row r="1906">
      <x:c r="A1906">
        <x:v>17342</x:v>
      </x:c>
      <x:c r="B1906" s="1">
        <x:v>44774.42454310833</x:v>
      </x:c>
      <x:c r="C1906" s="6">
        <x:v>31.72836048</x:v>
      </x:c>
      <x:c r="D1906" s="14" t="s">
        <x:v>94</x:v>
      </x:c>
      <x:c r="E1906" s="15">
        <x:v>44771.467691879785</x:v>
      </x:c>
      <x:c r="F1906" t="s">
        <x:v>99</x:v>
      </x:c>
      <x:c r="G1906" s="6">
        <x:v>97.5208631280829</x:v>
      </x:c>
      <x:c r="H1906" t="s">
        <x:v>97</x:v>
      </x:c>
      <x:c r="I1906" s="6">
        <x:v>27.817753764425106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20.724999999999998</x:v>
      </x:c>
      <x:c r="S1906" s="8">
        <x:v>76423.2021980515</x:v>
      </x:c>
      <x:c r="T1906" s="12">
        <x:v>364820.47724346013</x:v>
      </x:c>
      <x:c r="U1906" s="12">
        <x:v>28</x:v>
      </x:c>
      <x:c r="V1906" s="12">
        <x:v>54</x:v>
      </x:c>
      <x:c r="W1906" s="12">
        <x:f>NA()</x:f>
      </x:c>
    </x:row>
    <x:row r="1907">
      <x:c r="A1907">
        <x:v>17350</x:v>
      </x:c>
      <x:c r="B1907" s="1">
        <x:v>44774.42455487369</x:v>
      </x:c>
      <x:c r="C1907" s="6">
        <x:v>31.745302581666667</x:v>
      </x:c>
      <x:c r="D1907" s="14" t="s">
        <x:v>94</x:v>
      </x:c>
      <x:c r="E1907" s="15">
        <x:v>44771.467691879785</x:v>
      </x:c>
      <x:c r="F1907" t="s">
        <x:v>99</x:v>
      </x:c>
      <x:c r="G1907" s="6">
        <x:v>97.54045134728646</x:v>
      </x:c>
      <x:c r="H1907" t="s">
        <x:v>97</x:v>
      </x:c>
      <x:c r="I1907" s="6">
        <x:v>27.81546425936176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20.723</x:v>
      </x:c>
      <x:c r="S1907" s="8">
        <x:v>76429.69232405748</x:v>
      </x:c>
      <x:c r="T1907" s="12">
        <x:v>364816.55905223056</x:v>
      </x:c>
      <x:c r="U1907" s="12">
        <x:v>28</x:v>
      </x:c>
      <x:c r="V1907" s="12">
        <x:v>54</x:v>
      </x:c>
      <x:c r="W1907" s="12">
        <x:f>NA()</x:f>
      </x:c>
    </x:row>
    <x:row r="1908">
      <x:c r="A1908">
        <x:v>17363</x:v>
      </x:c>
      <x:c r="B1908" s="1">
        <x:v>44774.42456602103</x:v>
      </x:c>
      <x:c r="C1908" s="6">
        <x:v>31.761354763333333</x:v>
      </x:c>
      <x:c r="D1908" s="14" t="s">
        <x:v>94</x:v>
      </x:c>
      <x:c r="E1908" s="15">
        <x:v>44771.467691879785</x:v>
      </x:c>
      <x:c r="F1908" t="s">
        <x:v>99</x:v>
      </x:c>
      <x:c r="G1908" s="6">
        <x:v>97.52355332015804</x:v>
      </x:c>
      <x:c r="H1908" t="s">
        <x:v>97</x:v>
      </x:c>
      <x:c r="I1908" s="6">
        <x:v>27.814891883339897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20.724999999999998</x:v>
      </x:c>
      <x:c r="S1908" s="8">
        <x:v>76426.76585946782</x:v>
      </x:c>
      <x:c r="T1908" s="12">
        <x:v>364808.01171879703</x:v>
      </x:c>
      <x:c r="U1908" s="12">
        <x:v>28</x:v>
      </x:c>
      <x:c r="V1908" s="12">
        <x:v>54</x:v>
      </x:c>
      <x:c r="W1908" s="12">
        <x:f>NA()</x:f>
      </x:c>
    </x:row>
    <x:row r="1909">
      <x:c r="A1909">
        <x:v>17367</x:v>
      </x:c>
      <x:c r="B1909" s="1">
        <x:v>44774.42457779395</x:v>
      </x:c>
      <x:c r="C1909" s="6">
        <x:v>31.77830777</x:v>
      </x:c>
      <x:c r="D1909" s="14" t="s">
        <x:v>94</x:v>
      </x:c>
      <x:c r="E1909" s="15">
        <x:v>44771.467691879785</x:v>
      </x:c>
      <x:c r="F1909" t="s">
        <x:v>99</x:v>
      </x:c>
      <x:c r="G1909" s="6">
        <x:v>97.54974206882471</x:v>
      </x:c>
      <x:c r="H1909" t="s">
        <x:v>97</x:v>
      </x:c>
      <x:c r="I1909" s="6">
        <x:v>27.805583255426427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20.723</x:v>
      </x:c>
      <x:c r="S1909" s="8">
        <x:v>76421.01778688253</x:v>
      </x:c>
      <x:c r="T1909" s="12">
        <x:v>364825.119706866</x:v>
      </x:c>
      <x:c r="U1909" s="12">
        <x:v>28</x:v>
      </x:c>
      <x:c r="V1909" s="12">
        <x:v>54</x:v>
      </x:c>
      <x:c r="W1909" s="12">
        <x:f>NA()</x:f>
      </x:c>
    </x:row>
    <x:row r="1910">
      <x:c r="A1910">
        <x:v>17380</x:v>
      </x:c>
      <x:c r="B1910" s="1">
        <x:v>44774.424589542825</x:v>
      </x:c>
      <x:c r="C1910" s="6">
        <x:v>31.79522615</x:v>
      </x:c>
      <x:c r="D1910" s="14" t="s">
        <x:v>94</x:v>
      </x:c>
      <x:c r="E1910" s="15">
        <x:v>44771.467691879785</x:v>
      </x:c>
      <x:c r="F1910" t="s">
        <x:v>99</x:v>
      </x:c>
      <x:c r="G1910" s="6">
        <x:v>97.55386901309306</x:v>
      </x:c>
      <x:c r="H1910" t="s">
        <x:v>97</x:v>
      </x:c>
      <x:c r="I1910" s="6">
        <x:v>27.819742020089052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20.721</x:v>
      </x:c>
      <x:c r="S1910" s="8">
        <x:v>76423.37714693806</x:v>
      </x:c>
      <x:c r="T1910" s="12">
        <x:v>364808.53100197966</x:v>
      </x:c>
      <x:c r="U1910" s="12">
        <x:v>28</x:v>
      </x:c>
      <x:c r="V1910" s="12">
        <x:v>54</x:v>
      </x:c>
      <x:c r="W1910" s="12">
        <x:f>NA()</x:f>
      </x:c>
    </x:row>
    <x:row r="1911">
      <x:c r="A1911">
        <x:v>17389</x:v>
      </x:c>
      <x:c r="B1911" s="1">
        <x:v>44774.42460071618</x:v>
      </x:c>
      <x:c r="C1911" s="6">
        <x:v>31.811315766666667</x:v>
      </x:c>
      <x:c r="D1911" s="14" t="s">
        <x:v>94</x:v>
      </x:c>
      <x:c r="E1911" s="15">
        <x:v>44771.467691879785</x:v>
      </x:c>
      <x:c r="F1911" t="s">
        <x:v>99</x:v>
      </x:c>
      <x:c r="G1911" s="6">
        <x:v>97.55208850907142</x:v>
      </x:c>
      <x:c r="H1911" t="s">
        <x:v>97</x:v>
      </x:c>
      <x:c r="I1911" s="6">
        <x:v>27.812361379992126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20.721999999999998</x:v>
      </x:c>
      <x:c r="S1911" s="8">
        <x:v>76418.57818043552</x:v>
      </x:c>
      <x:c r="T1911" s="12">
        <x:v>364818.19277745683</x:v>
      </x:c>
      <x:c r="U1911" s="12">
        <x:v>28</x:v>
      </x:c>
      <x:c r="V1911" s="12">
        <x:v>54</x:v>
      </x:c>
      <x:c r="W1911" s="12">
        <x:f>NA()</x:f>
      </x:c>
    </x:row>
    <x:row r="1912">
      <x:c r="A1912">
        <x:v>17395</x:v>
      </x:c>
      <x:c r="B1912" s="1">
        <x:v>44774.4246124749</x:v>
      </x:c>
      <x:c r="C1912" s="6">
        <x:v>31.828248333333335</x:v>
      </x:c>
      <x:c r="D1912" s="14" t="s">
        <x:v>94</x:v>
      </x:c>
      <x:c r="E1912" s="15">
        <x:v>44771.467691879785</x:v>
      </x:c>
      <x:c r="F1912" t="s">
        <x:v>99</x:v>
      </x:c>
      <x:c r="G1912" s="6">
        <x:v>97.53241250471358</x:v>
      </x:c>
      <x:c r="H1912" t="s">
        <x:v>97</x:v>
      </x:c>
      <x:c r="I1912" s="6">
        <x:v>27.814741258086997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20.724</x:v>
      </x:c>
      <x:c r="S1912" s="8">
        <x:v>76419.3409459565</x:v>
      </x:c>
      <x:c r="T1912" s="12">
        <x:v>364808.971021165</x:v>
      </x:c>
      <x:c r="U1912" s="12">
        <x:v>28</x:v>
      </x:c>
      <x:c r="V1912" s="12">
        <x:v>54</x:v>
      </x:c>
      <x:c r="W1912" s="12">
        <x:f>NA()</x:f>
      </x:c>
    </x:row>
    <x:row r="1913">
      <x:c r="A1913">
        <x:v>17404</x:v>
      </x:c>
      <x:c r="B1913" s="1">
        <x:v>44774.42462423439</x:v>
      </x:c>
      <x:c r="C1913" s="6">
        <x:v>31.845182</x:v>
      </x:c>
      <x:c r="D1913" s="14" t="s">
        <x:v>94</x:v>
      </x:c>
      <x:c r="E1913" s="15">
        <x:v>44771.467691879785</x:v>
      </x:c>
      <x:c r="F1913" t="s">
        <x:v>99</x:v>
      </x:c>
      <x:c r="G1913" s="6">
        <x:v>97.58284434339754</x:v>
      </x:c>
      <x:c r="H1913" t="s">
        <x:v>97</x:v>
      </x:c>
      <x:c r="I1913" s="6">
        <x:v>27.807481128924337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20.718999999999998</x:v>
      </x:c>
      <x:c r="S1913" s="8">
        <x:v>76410.4133419661</x:v>
      </x:c>
      <x:c r="T1913" s="12">
        <x:v>364814.58968931355</x:v>
      </x:c>
      <x:c r="U1913" s="12">
        <x:v>28</x:v>
      </x:c>
      <x:c r="V1913" s="12">
        <x:v>54</x:v>
      </x:c>
      <x:c r="W1913" s="12">
        <x:f>NA()</x:f>
      </x:c>
    </x:row>
    <x:row r="1914">
      <x:c r="A1914">
        <x:v>17415</x:v>
      </x:c>
      <x:c r="B1914" s="1">
        <x:v>44774.42463599459</x:v>
      </x:c>
      <x:c r="C1914" s="6">
        <x:v>31.862116693333334</x:v>
      </x:c>
      <x:c r="D1914" s="14" t="s">
        <x:v>94</x:v>
      </x:c>
      <x:c r="E1914" s="15">
        <x:v>44771.467691879785</x:v>
      </x:c>
      <x:c r="F1914" t="s">
        <x:v>99</x:v>
      </x:c>
      <x:c r="G1914" s="6">
        <x:v>97.56216530741368</x:v>
      </x:c>
      <x:c r="H1914" t="s">
        <x:v>97</x:v>
      </x:c>
      <x:c r="I1914" s="6">
        <x:v>27.820193896540786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20.72</x:v>
      </x:c>
      <x:c r="S1914" s="8">
        <x:v>76417.65260484029</x:v>
      </x:c>
      <x:c r="T1914" s="12">
        <x:v>364824.88361706666</x:v>
      </x:c>
      <x:c r="U1914" s="12">
        <x:v>28</x:v>
      </x:c>
      <x:c r="V1914" s="12">
        <x:v>54</x:v>
      </x:c>
      <x:c r="W1914" s="12">
        <x:f>NA()</x:f>
      </x:c>
    </x:row>
    <x:row r="1915">
      <x:c r="A1915">
        <x:v>17426</x:v>
      </x:c>
      <x:c r="B1915" s="1">
        <x:v>44774.42464716667</x:v>
      </x:c>
      <x:c r="C1915" s="6">
        <x:v>31.878204481666668</x:v>
      </x:c>
      <x:c r="D1915" s="14" t="s">
        <x:v>94</x:v>
      </x:c>
      <x:c r="E1915" s="15">
        <x:v>44771.467691879785</x:v>
      </x:c>
      <x:c r="F1915" t="s">
        <x:v>99</x:v>
      </x:c>
      <x:c r="G1915" s="6">
        <x:v>97.54376524739772</x:v>
      </x:c>
      <x:c r="H1915" t="s">
        <x:v>97</x:v>
      </x:c>
      <x:c r="I1915" s="6">
        <x:v>27.811939629620156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20.723</x:v>
      </x:c>
      <x:c r="S1915" s="8">
        <x:v>76411.27740683663</x:v>
      </x:c>
      <x:c r="T1915" s="12">
        <x:v>364823.0567665725</x:v>
      </x:c>
      <x:c r="U1915" s="12">
        <x:v>28</x:v>
      </x:c>
      <x:c r="V1915" s="12">
        <x:v>54</x:v>
      </x:c>
      <x:c r="W1915" s="12">
        <x:f>NA()</x:f>
      </x:c>
    </x:row>
    <x:row r="1916">
      <x:c r="A1916">
        <x:v>17431</x:v>
      </x:c>
      <x:c r="B1916" s="1">
        <x:v>44774.42465892651</x:v>
      </x:c>
      <x:c r="C1916" s="6">
        <x:v>31.895138655</x:v>
      </x:c>
      <x:c r="D1916" s="14" t="s">
        <x:v>94</x:v>
      </x:c>
      <x:c r="E1916" s="15">
        <x:v>44771.467691879785</x:v>
      </x:c>
      <x:c r="F1916" t="s">
        <x:v>99</x:v>
      </x:c>
      <x:c r="G1916" s="6">
        <x:v>97.61247819195401</x:v>
      </x:c>
      <x:c r="H1916" t="s">
        <x:v>97</x:v>
      </x:c>
      <x:c r="I1916" s="6">
        <x:v>27.803805882805136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20.716</x:v>
      </x:c>
      <x:c r="S1916" s="8">
        <x:v>76408.90272501523</x:v>
      </x:c>
      <x:c r="T1916" s="12">
        <x:v>364825.1536406988</x:v>
      </x:c>
      <x:c r="U1916" s="12">
        <x:v>28</x:v>
      </x:c>
      <x:c r="V1916" s="12">
        <x:v>54</x:v>
      </x:c>
      <x:c r="W1916" s="12">
        <x:f>NA()</x:f>
      </x:c>
    </x:row>
    <x:row r="1917">
      <x:c r="A1917">
        <x:v>17445</x:v>
      </x:c>
      <x:c r="B1917" s="1">
        <x:v>44774.424670678454</x:v>
      </x:c>
      <x:c r="C1917" s="6">
        <x:v>31.91206145</x:v>
      </x:c>
      <x:c r="D1917" s="14" t="s">
        <x:v>94</x:v>
      </x:c>
      <x:c r="E1917" s="15">
        <x:v>44771.467691879785</x:v>
      </x:c>
      <x:c r="F1917" t="s">
        <x:v>99</x:v>
      </x:c>
      <x:c r="G1917" s="6">
        <x:v>97.58762958883368</x:v>
      </x:c>
      <x:c r="H1917" t="s">
        <x:v>97</x:v>
      </x:c>
      <x:c r="I1917" s="6">
        <x:v>27.811668504408317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20.718</x:v>
      </x:c>
      <x:c r="S1917" s="8">
        <x:v>76412.45222448869</x:v>
      </x:c>
      <x:c r="T1917" s="12">
        <x:v>364831.09010952467</x:v>
      </x:c>
      <x:c r="U1917" s="12">
        <x:v>28</x:v>
      </x:c>
      <x:c r="V1917" s="12">
        <x:v>54</x:v>
      </x:c>
      <x:c r="W1917" s="12">
        <x:f>NA()</x:f>
      </x:c>
    </x:row>
    <x:row r="1918">
      <x:c r="A1918">
        <x:v>17449</x:v>
      </x:c>
      <x:c r="B1918" s="1">
        <x:v>44774.424681845354</x:v>
      </x:c>
      <x:c r="C1918" s="6">
        <x:v>31.92814179166667</x:v>
      </x:c>
      <x:c r="D1918" s="14" t="s">
        <x:v>94</x:v>
      </x:c>
      <x:c r="E1918" s="15">
        <x:v>44771.467691879785</x:v>
      </x:c>
      <x:c r="F1918" t="s">
        <x:v>99</x:v>
      </x:c>
      <x:c r="G1918" s="6">
        <x:v>97.61287200174026</x:v>
      </x:c>
      <x:c r="H1918" t="s">
        <x:v>97</x:v>
      </x:c>
      <x:c r="I1918" s="6">
        <x:v>27.81266263029056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20.715</x:v>
      </x:c>
      <x:c r="S1918" s="8">
        <x:v>76415.85858346245</x:v>
      </x:c>
      <x:c r="T1918" s="12">
        <x:v>364829.44120628823</x:v>
      </x:c>
      <x:c r="U1918" s="12">
        <x:v>28</x:v>
      </x:c>
      <x:c r="V1918" s="12">
        <x:v>54</x:v>
      </x:c>
      <x:c r="W1918" s="12">
        <x:f>NA()</x:f>
      </x:c>
    </x:row>
    <x:row r="1919">
      <x:c r="A1919">
        <x:v>17450</x:v>
      </x:c>
      <x:c r="B1919" s="1">
        <x:v>44774.424693604</x:v>
      </x:c>
      <x:c r="C1919" s="6">
        <x:v>31.945074233333333</x:v>
      </x:c>
      <x:c r="D1919" s="14" t="s">
        <x:v>94</x:v>
      </x:c>
      <x:c r="E1919" s="15">
        <x:v>44771.467691879785</x:v>
      </x:c>
      <x:c r="F1919" t="s">
        <x:v>99</x:v>
      </x:c>
      <x:c r="G1919" s="6">
        <x:v>97.54568332877363</x:v>
      </x:c>
      <x:c r="H1919" t="s">
        <x:v>97</x:v>
      </x:c>
      <x:c r="I1919" s="6">
        <x:v>27.828448183763612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20.721</x:v>
      </x:c>
      <x:c r="S1919" s="8">
        <x:v>76410.76094530278</x:v>
      </x:c>
      <x:c r="T1919" s="12">
        <x:v>364838.3164337832</x:v>
      </x:c>
      <x:c r="U1919" s="12">
        <x:v>28</x:v>
      </x:c>
      <x:c r="V1919" s="12">
        <x:v>54</x:v>
      </x:c>
      <x:c r="W1919" s="12">
        <x:f>NA()</x:f>
      </x:c>
    </x:row>
    <x:row r="1920">
      <x:c r="A1920">
        <x:v>17466</x:v>
      </x:c>
      <x:c r="B1920" s="1">
        <x:v>44774.42470536224</x:v>
      </x:c>
      <x:c r="C1920" s="6">
        <x:v>31.962006106666667</x:v>
      </x:c>
      <x:c r="D1920" s="14" t="s">
        <x:v>94</x:v>
      </x:c>
      <x:c r="E1920" s="15">
        <x:v>44771.467691879785</x:v>
      </x:c>
      <x:c r="F1920" t="s">
        <x:v>99</x:v>
      </x:c>
      <x:c r="G1920" s="6">
        <x:v>97.59507650481154</x:v>
      </x:c>
      <x:c r="H1920" t="s">
        <x:v>97</x:v>
      </x:c>
      <x:c r="I1920" s="6">
        <x:v>27.822302654119085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20.716</x:v>
      </x:c>
      <x:c r="S1920" s="8">
        <x:v>76408.4715576093</x:v>
      </x:c>
      <x:c r="T1920" s="12">
        <x:v>364844.26982322225</x:v>
      </x:c>
      <x:c r="U1920" s="12">
        <x:v>28</x:v>
      </x:c>
      <x:c r="V1920" s="12">
        <x:v>54</x:v>
      </x:c>
      <x:c r="W1920" s="12">
        <x:f>NA()</x:f>
      </x:c>
    </x:row>
    <x:row r="1921">
      <x:c r="A1921">
        <x:v>17480</x:v>
      </x:c>
      <x:c r="B1921" s="1">
        <x:v>44774.42471651735</x:v>
      </x:c>
      <x:c r="C1921" s="6">
        <x:v>31.97806946</x:v>
      </x:c>
      <x:c r="D1921" s="14" t="s">
        <x:v>94</x:v>
      </x:c>
      <x:c r="E1921" s="15">
        <x:v>44771.467691879785</x:v>
      </x:c>
      <x:c r="F1921" t="s">
        <x:v>99</x:v>
      </x:c>
      <x:c r="G1921" s="6">
        <x:v>97.53506643897762</x:v>
      </x:c>
      <x:c r="H1921" t="s">
        <x:v>97</x:v>
      </x:c>
      <x:c r="I1921" s="6">
        <x:v>27.83046657095474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20.721999999999998</x:v>
      </x:c>
      <x:c r="S1921" s="8">
        <x:v>76406.07917366603</x:v>
      </x:c>
      <x:c r="T1921" s="12">
        <x:v>364847.6135097111</x:v>
      </x:c>
      <x:c r="U1921" s="12">
        <x:v>28</x:v>
      </x:c>
      <x:c r="V1921" s="12">
        <x:v>54</x:v>
      </x:c>
      <x:c r="W1921" s="12">
        <x:f>NA()</x:f>
      </x:c>
    </x:row>
    <x:row r="1922">
      <x:c r="A1922">
        <x:v>17485</x:v>
      </x:c>
      <x:c r="B1922" s="1">
        <x:v>44774.42472827231</x:v>
      </x:c>
      <x:c r="C1922" s="6">
        <x:v>31.994996593333333</x:v>
      </x:c>
      <x:c r="D1922" s="14" t="s">
        <x:v>94</x:v>
      </x:c>
      <x:c r="E1922" s="15">
        <x:v>44771.467691879785</x:v>
      </x:c>
      <x:c r="F1922" t="s">
        <x:v>99</x:v>
      </x:c>
      <x:c r="G1922" s="6">
        <x:v>97.60884726888301</x:v>
      </x:c>
      <x:c r="H1922" t="s">
        <x:v>97</x:v>
      </x:c>
      <x:c r="I1922" s="6">
        <x:v>27.816940387447175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20.715</x:v>
      </x:c>
      <x:c r="S1922" s="8">
        <x:v>76406.47995311892</x:v>
      </x:c>
      <x:c r="T1922" s="12">
        <x:v>364849.0457765018</x:v>
      </x:c>
      <x:c r="U1922" s="12">
        <x:v>28</x:v>
      </x:c>
      <x:c r="V1922" s="12">
        <x:v>54</x:v>
      </x:c>
      <x:c r="W1922" s="12">
        <x:f>NA()</x:f>
      </x:c>
    </x:row>
    <x:row r="1923">
      <x:c r="A1923">
        <x:v>17494</x:v>
      </x:c>
      <x:c r="B1923" s="1">
        <x:v>44774.42474002736</x:v>
      </x:c>
      <x:c r="C1923" s="6">
        <x:v>32.011923876666664</x:v>
      </x:c>
      <x:c r="D1923" s="14" t="s">
        <x:v>94</x:v>
      </x:c>
      <x:c r="E1923" s="15">
        <x:v>44771.467691879785</x:v>
      </x:c>
      <x:c r="F1923" t="s">
        <x:v>99</x:v>
      </x:c>
      <x:c r="G1923" s="6">
        <x:v>97.60893229560679</x:v>
      </x:c>
      <x:c r="H1923" t="s">
        <x:v>97</x:v>
      </x:c>
      <x:c r="I1923" s="6">
        <x:v>27.816850012239684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20.715</x:v>
      </x:c>
      <x:c r="S1923" s="8">
        <x:v>76403.57570015511</x:v>
      </x:c>
      <x:c r="T1923" s="12">
        <x:v>364841.83844044316</x:v>
      </x:c>
      <x:c r="U1923" s="12">
        <x:v>28</x:v>
      </x:c>
      <x:c r="V1923" s="12">
        <x:v>54</x:v>
      </x:c>
      <x:c r="W1923" s="12">
        <x:f>NA()</x:f>
      </x:c>
    </x:row>
    <x:row r="1924">
      <x:c r="A1924">
        <x:v>17501</x:v>
      </x:c>
      <x:c r="B1924" s="1">
        <x:v>44774.42475120373</x:v>
      </x:c>
      <x:c r="C1924" s="6">
        <x:v>32.02801785333333</x:v>
      </x:c>
      <x:c r="D1924" s="14" t="s">
        <x:v>94</x:v>
      </x:c>
      <x:c r="E1924" s="15">
        <x:v>44771.467691879785</x:v>
      </x:c>
      <x:c r="F1924" t="s">
        <x:v>99</x:v>
      </x:c>
      <x:c r="G1924" s="6">
        <x:v>97.5798124027834</x:v>
      </x:c>
      <x:c r="H1924" t="s">
        <x:v>97</x:v>
      </x:c>
      <x:c r="I1924" s="6">
        <x:v>27.810704503833676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20.718999999999998</x:v>
      </x:c>
      <x:c r="S1924" s="8">
        <x:v>76401.56451446147</x:v>
      </x:c>
      <x:c r="T1924" s="12">
        <x:v>364837.5801082092</x:v>
      </x:c>
      <x:c r="U1924" s="12">
        <x:v>28</x:v>
      </x:c>
      <x:c r="V1924" s="12">
        <x:v>54</x:v>
      </x:c>
      <x:c r="W1924" s="12">
        <x:f>NA()</x:f>
      </x:c>
    </x:row>
    <x:row r="1925">
      <x:c r="A1925">
        <x:v>17512</x:v>
      </x:c>
      <x:c r="B1925" s="1">
        <x:v>44774.42476290946</x:v>
      </x:c>
      <x:c r="C1925" s="6">
        <x:v>32.044874105</x:v>
      </x:c>
      <x:c r="D1925" s="14" t="s">
        <x:v>94</x:v>
      </x:c>
      <x:c r="E1925" s="15">
        <x:v>44771.467691879785</x:v>
      </x:c>
      <x:c r="F1925" t="s">
        <x:v>99</x:v>
      </x:c>
      <x:c r="G1925" s="6">
        <x:v>97.63412764751916</x:v>
      </x:c>
      <x:c r="H1925" t="s">
        <x:v>97</x:v>
      </x:c>
      <x:c r="I1925" s="6">
        <x:v>27.808625878537896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20.713</x:v>
      </x:c>
      <x:c r="S1925" s="8">
        <x:v>76395.06398547823</x:v>
      </x:c>
      <x:c r="T1925" s="12">
        <x:v>364843.3280815238</x:v>
      </x:c>
      <x:c r="U1925" s="12">
        <x:v>28</x:v>
      </x:c>
      <x:c r="V1925" s="12">
        <x:v>54</x:v>
      </x:c>
      <x:c r="W1925" s="12">
        <x:f>NA()</x:f>
      </x:c>
    </x:row>
    <x:row r="1926">
      <x:c r="A1926">
        <x:v>17526</x:v>
      </x:c>
      <x:c r="B1926" s="1">
        <x:v>44774.42477464658</x:v>
      </x:c>
      <x:c r="C1926" s="6">
        <x:v>32.06177555166666</x:v>
      </x:c>
      <x:c r="D1926" s="14" t="s">
        <x:v>94</x:v>
      </x:c>
      <x:c r="E1926" s="15">
        <x:v>44771.467691879785</x:v>
      </x:c>
      <x:c r="F1926" t="s">
        <x:v>99</x:v>
      </x:c>
      <x:c r="G1926" s="6">
        <x:v>97.63276380960643</x:v>
      </x:c>
      <x:c r="H1926" t="s">
        <x:v>97</x:v>
      </x:c>
      <x:c r="I1926" s="6">
        <x:v>27.828628934806147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20.711</x:v>
      </x:c>
      <x:c r="S1926" s="8">
        <x:v>76392.6506449284</x:v>
      </x:c>
      <x:c r="T1926" s="12">
        <x:v>364828.2124003698</x:v>
      </x:c>
      <x:c r="U1926" s="12">
        <x:v>28</x:v>
      </x:c>
      <x:c r="V1926" s="12">
        <x:v>54</x:v>
      </x:c>
      <x:c r="W1926" s="12">
        <x:f>NA()</x:f>
      </x:c>
    </x:row>
    <x:row r="1927">
      <x:c r="A1927">
        <x:v>17531</x:v>
      </x:c>
      <x:c r="B1927" s="1">
        <x:v>44774.42478639657</x:v>
      </x:c>
      <x:c r="C1927" s="6">
        <x:v>32.078695546666665</x:v>
      </x:c>
      <x:c r="D1927" s="14" t="s">
        <x:v>94</x:v>
      </x:c>
      <x:c r="E1927" s="15">
        <x:v>44771.467691879785</x:v>
      </x:c>
      <x:c r="F1927" t="s">
        <x:v>99</x:v>
      </x:c>
      <x:c r="G1927" s="6">
        <x:v>97.61256021683282</x:v>
      </x:c>
      <x:c r="H1927" t="s">
        <x:v>97</x:v>
      </x:c>
      <x:c r="I1927" s="6">
        <x:v>27.81299400565058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20.715</x:v>
      </x:c>
      <x:c r="S1927" s="8">
        <x:v>76398.03743468318</x:v>
      </x:c>
      <x:c r="T1927" s="12">
        <x:v>364838.04690099513</x:v>
      </x:c>
      <x:c r="U1927" s="12">
        <x:v>28</x:v>
      </x:c>
      <x:c r="V1927" s="12">
        <x:v>54</x:v>
      </x:c>
      <x:c r="W1927" s="12">
        <x:f>NA()</x:f>
      </x:c>
    </x:row>
    <x:row r="1928">
      <x:c r="A1928">
        <x:v>17539</x:v>
      </x:c>
      <x:c r="B1928" s="1">
        <x:v>44774.42479754836</x:v>
      </x:c>
      <x:c r="C1928" s="6">
        <x:v>32.09475412333333</x:v>
      </x:c>
      <x:c r="D1928" s="14" t="s">
        <x:v>94</x:v>
      </x:c>
      <x:c r="E1928" s="15">
        <x:v>44771.467691879785</x:v>
      </x:c>
      <x:c r="F1928" t="s">
        <x:v>99</x:v>
      </x:c>
      <x:c r="G1928" s="6">
        <x:v>97.64432940875729</x:v>
      </x:c>
      <x:c r="H1928" t="s">
        <x:v>97</x:v>
      </x:c>
      <x:c r="I1928" s="6">
        <x:v>27.825616418705977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20.71</x:v>
      </x:c>
      <x:c r="S1928" s="8">
        <x:v>76398.17492436252</x:v>
      </x:c>
      <x:c r="T1928" s="12">
        <x:v>364827.100039263</x:v>
      </x:c>
      <x:c r="U1928" s="12">
        <x:v>28</x:v>
      </x:c>
      <x:c r="V1928" s="12">
        <x:v>54</x:v>
      </x:c>
      <x:c r="W1928" s="12">
        <x:f>NA()</x:f>
      </x:c>
    </x:row>
    <x:row r="1929">
      <x:c r="A1929">
        <x:v>17551</x:v>
      </x:c>
      <x:c r="B1929" s="1">
        <x:v>44774.42480930955</x:v>
      </x:c>
      <x:c r="C1929" s="6">
        <x:v>32.111690243333335</x:v>
      </x:c>
      <x:c r="D1929" s="14" t="s">
        <x:v>94</x:v>
      </x:c>
      <x:c r="E1929" s="15">
        <x:v>44771.467691879785</x:v>
      </x:c>
      <x:c r="F1929" t="s">
        <x:v>99</x:v>
      </x:c>
      <x:c r="G1929" s="6">
        <x:v>97.60077028976488</x:v>
      </x:c>
      <x:c r="H1929" t="s">
        <x:v>97</x:v>
      </x:c>
      <x:c r="I1929" s="6">
        <x:v>27.825526043264745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20.715</x:v>
      </x:c>
      <x:c r="S1929" s="8">
        <x:v>76388.47232264289</x:v>
      </x:c>
      <x:c r="T1929" s="12">
        <x:v>364843.32322847657</x:v>
      </x:c>
      <x:c r="U1929" s="12">
        <x:v>28</x:v>
      </x:c>
      <x:c r="V1929" s="12">
        <x:v>54</x:v>
      </x:c>
      <x:c r="W1929" s="12">
        <x:f>NA()</x:f>
      </x:c>
    </x:row>
    <x:row r="1930">
      <x:c r="A1930">
        <x:v>17558</x:v>
      </x:c>
      <x:c r="B1930" s="1">
        <x:v>44774.42482105204</x:v>
      </x:c>
      <x:c r="C1930" s="6">
        <x:v>32.128599405</x:v>
      </x:c>
      <x:c r="D1930" s="14" t="s">
        <x:v>94</x:v>
      </x:c>
      <x:c r="E1930" s="15">
        <x:v>44771.467691879785</x:v>
      </x:c>
      <x:c r="F1930" t="s">
        <x:v>99</x:v>
      </x:c>
      <x:c r="G1930" s="6">
        <x:v>97.62136991077396</x:v>
      </x:c>
      <x:c r="H1930" t="s">
        <x:v>97</x:v>
      </x:c>
      <x:c r="I1930" s="6">
        <x:v>27.831460702405366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20.712</x:v>
      </x:c>
      <x:c r="S1930" s="8">
        <x:v>76382.62171483481</x:v>
      </x:c>
      <x:c r="T1930" s="12">
        <x:v>364820.9140238323</x:v>
      </x:c>
      <x:c r="U1930" s="12">
        <x:v>28</x:v>
      </x:c>
      <x:c r="V1930" s="12">
        <x:v>54</x:v>
      </x:c>
      <x:c r="W1930" s="12">
        <x:f>NA()</x:f>
      </x:c>
    </x:row>
    <x:row r="1931">
      <x:c r="A1931">
        <x:v>17569</x:v>
      </x:c>
      <x:c r="B1931" s="1">
        <x:v>44774.42483222252</x:v>
      </x:c>
      <x:c r="C1931" s="6">
        <x:v>32.14468489833333</x:v>
      </x:c>
      <x:c r="D1931" s="14" t="s">
        <x:v>94</x:v>
      </x:c>
      <x:c r="E1931" s="15">
        <x:v>44771.467691879785</x:v>
      </x:c>
      <x:c r="F1931" t="s">
        <x:v>99</x:v>
      </x:c>
      <x:c r="G1931" s="6">
        <x:v>97.64983106199952</x:v>
      </x:c>
      <x:c r="H1931" t="s">
        <x:v>97</x:v>
      </x:c>
      <x:c r="I1931" s="6">
        <x:v>27.810493628745462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20.711</x:v>
      </x:c>
      <x:c r="S1931" s="8">
        <x:v>76384.69040109757</x:v>
      </x:c>
      <x:c r="T1931" s="12">
        <x:v>364832.5002879069</x:v>
      </x:c>
      <x:c r="U1931" s="12">
        <x:v>28</x:v>
      </x:c>
      <x:c r="V1931" s="12">
        <x:v>54</x:v>
      </x:c>
      <x:c r="W1931" s="12">
        <x:f>NA()</x:f>
      </x:c>
    </x:row>
    <x:row r="1932">
      <x:c r="A1932">
        <x:v>17574</x:v>
      </x:c>
      <x:c r="B1932" s="1">
        <x:v>44774.42484394697</x:v>
      </x:c>
      <x:c r="C1932" s="6">
        <x:v>32.1615681</x:v>
      </x:c>
      <x:c r="D1932" s="14" t="s">
        <x:v>94</x:v>
      </x:c>
      <x:c r="E1932" s="15">
        <x:v>44771.467691879785</x:v>
      </x:c>
      <x:c r="F1932" t="s">
        <x:v>99</x:v>
      </x:c>
      <x:c r="G1932" s="6">
        <x:v>97.64367834303106</x:v>
      </x:c>
      <x:c r="H1932" t="s">
        <x:v>97</x:v>
      </x:c>
      <x:c r="I1932" s="6">
        <x:v>27.81703076265694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20.711</x:v>
      </x:c>
      <x:c r="S1932" s="8">
        <x:v>76381.60463115363</x:v>
      </x:c>
      <x:c r="T1932" s="12">
        <x:v>364826.9376637917</x:v>
      </x:c>
      <x:c r="U1932" s="12">
        <x:v>28</x:v>
      </x:c>
      <x:c r="V1932" s="12">
        <x:v>54</x:v>
      </x:c>
      <x:c r="W1932" s="12">
        <x:f>NA()</x:f>
      </x:c>
    </x:row>
    <x:row r="1933">
      <x:c r="A1933">
        <x:v>17585</x:v>
      </x:c>
      <x:c r="B1933" s="1">
        <x:v>44774.42485570892</x:v>
      </x:c>
      <x:c r="C1933" s="6">
        <x:v>32.17850533166666</x:v>
      </x:c>
      <x:c r="D1933" s="14" t="s">
        <x:v>94</x:v>
      </x:c>
      <x:c r="E1933" s="15">
        <x:v>44771.467691879785</x:v>
      </x:c>
      <x:c r="F1933" t="s">
        <x:v>99</x:v>
      </x:c>
      <x:c r="G1933" s="6">
        <x:v>97.61522461379072</x:v>
      </x:c>
      <x:c r="H1933" t="s">
        <x:v>97</x:v>
      </x:c>
      <x:c r="I1933" s="6">
        <x:v>27.81016225363237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20.715</x:v>
      </x:c>
      <x:c r="S1933" s="8">
        <x:v>76386.15785336535</x:v>
      </x:c>
      <x:c r="T1933" s="12">
        <x:v>364837.08314133476</x:v>
      </x:c>
      <x:c r="U1933" s="12">
        <x:v>28</x:v>
      </x:c>
      <x:c r="V1933" s="12">
        <x:v>54</x:v>
      </x:c>
      <x:c r="W1933" s="12">
        <x:f>NA()</x:f>
      </x:c>
    </x:row>
    <x:row r="1934">
      <x:c r="A1934">
        <x:v>17592</x:v>
      </x:c>
      <x:c r="B1934" s="1">
        <x:v>44774.42486746223</x:v>
      </x:c>
      <x:c r="C1934" s="6">
        <x:v>32.19543008666667</x:v>
      </x:c>
      <x:c r="D1934" s="14" t="s">
        <x:v>94</x:v>
      </x:c>
      <x:c r="E1934" s="15">
        <x:v>44771.467691879785</x:v>
      </x:c>
      <x:c r="F1934" t="s">
        <x:v>99</x:v>
      </x:c>
      <x:c r="G1934" s="6">
        <x:v>97.63775447710924</x:v>
      </x:c>
      <x:c r="H1934" t="s">
        <x:v>97</x:v>
      </x:c>
      <x:c r="I1934" s="6">
        <x:v>27.814048382011606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20.712</x:v>
      </x:c>
      <x:c r="S1934" s="8">
        <x:v>76382.43129698861</x:v>
      </x:c>
      <x:c r="T1934" s="12">
        <x:v>364851.20864736143</x:v>
      </x:c>
      <x:c r="U1934" s="12">
        <x:v>28</x:v>
      </x:c>
      <x:c r="V1934" s="12">
        <x:v>54</x:v>
      </x:c>
      <x:c r="W1934" s="12">
        <x:f>NA()</x:f>
      </x:c>
    </x:row>
    <x:row r="1935">
      <x:c r="A1935">
        <x:v>17605</x:v>
      </x:c>
      <x:c r="B1935" s="1">
        <x:v>44774.42487864459</x:v>
      </x:c>
      <x:c r="C1935" s="6">
        <x:v>32.21153269</x:v>
      </x:c>
      <x:c r="D1935" s="14" t="s">
        <x:v>94</x:v>
      </x:c>
      <x:c r="E1935" s="15">
        <x:v>44771.467691879785</x:v>
      </x:c>
      <x:c r="F1935" t="s">
        <x:v>99</x:v>
      </x:c>
      <x:c r="G1935" s="6">
        <x:v>97.68669385613401</x:v>
      </x:c>
      <x:c r="H1935" t="s">
        <x:v>97</x:v>
      </x:c>
      <x:c r="I1935" s="6">
        <x:v>27.81772363934806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20.706</x:v>
      </x:c>
      <x:c r="S1935" s="8">
        <x:v>76380.70500256502</x:v>
      </x:c>
      <x:c r="T1935" s="12">
        <x:v>364840.9611239964</x:v>
      </x:c>
      <x:c r="U1935" s="12">
        <x:v>28</x:v>
      </x:c>
      <x:c r="V1935" s="12">
        <x:v>54</x:v>
      </x:c>
      <x:c r="W1935" s="12">
        <x:f>NA()</x:f>
      </x:c>
    </x:row>
    <x:row r="1936">
      <x:c r="A1936">
        <x:v>17610</x:v>
      </x:c>
      <x:c r="B1936" s="1">
        <x:v>44774.42489040514</x:v>
      </x:c>
      <x:c r="C1936" s="6">
        <x:v>32.22846788166667</x:v>
      </x:c>
      <x:c r="D1936" s="14" t="s">
        <x:v>94</x:v>
      </x:c>
      <x:c r="E1936" s="15">
        <x:v>44771.467691879785</x:v>
      </x:c>
      <x:c r="F1936" t="s">
        <x:v>99</x:v>
      </x:c>
      <x:c r="G1936" s="6">
        <x:v>97.63857891120279</x:v>
      </x:c>
      <x:c r="H1936" t="s">
        <x:v>97</x:v>
      </x:c>
      <x:c r="I1936" s="6">
        <x:v>27.80389625766111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20.713</x:v>
      </x:c>
      <x:c r="S1936" s="8">
        <x:v>76386.18775257895</x:v>
      </x:c>
      <x:c r="T1936" s="12">
        <x:v>364830.45393141685</x:v>
      </x:c>
      <x:c r="U1936" s="12">
        <x:v>28</x:v>
      </x:c>
      <x:c r="V1936" s="12">
        <x:v>54</x:v>
      </x:c>
      <x:c r="W1936" s="12">
        <x:f>NA()</x:f>
      </x:c>
    </x:row>
    <x:row r="1937">
      <x:c r="A1937">
        <x:v>17619</x:v>
      </x:c>
      <x:c r="B1937" s="1">
        <x:v>44774.424902150895</x:v>
      </x:c>
      <x:c r="C1937" s="6">
        <x:v>32.245381773333335</x:v>
      </x:c>
      <x:c r="D1937" s="14" t="s">
        <x:v>94</x:v>
      </x:c>
      <x:c r="E1937" s="15">
        <x:v>44771.467691879785</x:v>
      </x:c>
      <x:c r="F1937" t="s">
        <x:v>99</x:v>
      </x:c>
      <x:c r="G1937" s="6">
        <x:v>97.65473668533758</x:v>
      </x:c>
      <x:c r="H1937" t="s">
        <x:v>97</x:v>
      </x:c>
      <x:c r="I1937" s="6">
        <x:v>27.80528200576282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20.711</x:v>
      </x:c>
      <x:c r="S1937" s="8">
        <x:v>76378.36307894211</x:v>
      </x:c>
      <x:c r="T1937" s="12">
        <x:v>364834.34216741147</x:v>
      </x:c>
      <x:c r="U1937" s="12">
        <x:v>28</x:v>
      </x:c>
      <x:c r="V1937" s="12">
        <x:v>54</x:v>
      </x:c>
      <x:c r="W1937" s="12">
        <x:f>NA()</x:f>
      </x:c>
    </x:row>
    <x:row r="1938">
      <x:c r="A1938">
        <x:v>17632</x:v>
      </x:c>
      <x:c r="B1938" s="1">
        <x:v>44774.42491331904</x:v>
      </x:c>
      <x:c r="C1938" s="6">
        <x:v>32.26146389</x:v>
      </x:c>
      <x:c r="D1938" s="14" t="s">
        <x:v>94</x:v>
      </x:c>
      <x:c r="E1938" s="15">
        <x:v>44771.467691879785</x:v>
      </x:c>
      <x:c r="F1938" t="s">
        <x:v>99</x:v>
      </x:c>
      <x:c r="G1938" s="6">
        <x:v>97.64758982335701</x:v>
      </x:c>
      <x:c r="H1938" t="s">
        <x:v>97</x:v>
      </x:c>
      <x:c r="I1938" s="6">
        <x:v>27.82215202853422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20.71</x:v>
      </x:c>
      <x:c r="S1938" s="8">
        <x:v>76378.35940043515</x:v>
      </x:c>
      <x:c r="T1938" s="12">
        <x:v>364840.8830317846</x:v>
      </x:c>
      <x:c r="U1938" s="12">
        <x:v>28</x:v>
      </x:c>
      <x:c r="V1938" s="12">
        <x:v>54</x:v>
      </x:c>
      <x:c r="W1938" s="12">
        <x:f>NA()</x:f>
      </x:c>
    </x:row>
    <x:row r="1939">
      <x:c r="A1939">
        <x:v>17637</x:v>
      </x:c>
      <x:c r="B1939" s="1">
        <x:v>44774.42492508743</x:v>
      </x:c>
      <x:c r="C1939" s="6">
        <x:v>32.27841036666667</x:v>
      </x:c>
      <x:c r="D1939" s="14" t="s">
        <x:v>94</x:v>
      </x:c>
      <x:c r="E1939" s="15">
        <x:v>44771.467691879785</x:v>
      </x:c>
      <x:c r="F1939" t="s">
        <x:v>99</x:v>
      </x:c>
      <x:c r="G1939" s="6">
        <x:v>97.65915713303328</x:v>
      </x:c>
      <x:c r="H1939" t="s">
        <x:v>97</x:v>
      </x:c>
      <x:c r="I1939" s="6">
        <x:v>27.828418058590614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20.708</x:v>
      </x:c>
      <x:c r="S1939" s="8">
        <x:v>76367.82123092459</x:v>
      </x:c>
      <x:c r="T1939" s="12">
        <x:v>364820.19200818887</x:v>
      </x:c>
      <x:c r="U1939" s="12">
        <x:v>28</x:v>
      </x:c>
      <x:c r="V1939" s="12">
        <x:v>54</x:v>
      </x:c>
      <x:c r="W1939" s="12">
        <x:f>NA()</x:f>
      </x:c>
    </x:row>
    <x:row r="1940">
      <x:c r="A1940">
        <x:v>17651</x:v>
      </x:c>
      <x:c r="B1940" s="1">
        <x:v>44774.42493681609</x:v>
      </x:c>
      <x:c r="C1940" s="6">
        <x:v>32.295299655</x:v>
      </x:c>
      <x:c r="D1940" s="14" t="s">
        <x:v>94</x:v>
      </x:c>
      <x:c r="E1940" s="15">
        <x:v>44771.467691879785</x:v>
      </x:c>
      <x:c r="F1940" t="s">
        <x:v>99</x:v>
      </x:c>
      <x:c r="G1940" s="6">
        <x:v>97.63370043179577</x:v>
      </x:c>
      <x:c r="H1940" t="s">
        <x:v>97</x:v>
      </x:c>
      <x:c r="I1940" s="6">
        <x:v>27.818356266016963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20.712</x:v>
      </x:c>
      <x:c r="S1940" s="8">
        <x:v>76365.08256240062</x:v>
      </x:c>
      <x:c r="T1940" s="12">
        <x:v>364835.2910952643</x:v>
      </x:c>
      <x:c r="U1940" s="12">
        <x:v>28</x:v>
      </x:c>
      <x:c r="V1940" s="12">
        <x:v>54</x:v>
      </x:c>
      <x:c r="W1940" s="12">
        <x:f>NA()</x:f>
      </x:c>
    </x:row>
    <x:row r="1941">
      <x:c r="A1941">
        <x:v>17654</x:v>
      </x:c>
      <x:c r="B1941" s="1">
        <x:v>44774.42494802402</x:v>
      </x:c>
      <x:c r="C1941" s="6">
        <x:v>32.311439058333335</x:v>
      </x:c>
      <x:c r="D1941" s="14" t="s">
        <x:v>94</x:v>
      </x:c>
      <x:c r="E1941" s="15">
        <x:v>44771.467691879785</x:v>
      </x:c>
      <x:c r="F1941" t="s">
        <x:v>99</x:v>
      </x:c>
      <x:c r="G1941" s="6">
        <x:v>97.67781650229118</x:v>
      </x:c>
      <x:c r="H1941" t="s">
        <x:v>97</x:v>
      </x:c>
      <x:c r="I1941" s="6">
        <x:v>27.817874264734655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20.707</x:v>
      </x:c>
      <x:c r="S1941" s="8">
        <x:v>76371.24003447553</x:v>
      </x:c>
      <x:c r="T1941" s="12">
        <x:v>364828.4208490573</x:v>
      </x:c>
      <x:c r="U1941" s="12">
        <x:v>28</x:v>
      </x:c>
      <x:c r="V1941" s="12">
        <x:v>54</x:v>
      </x:c>
      <x:c r="W1941" s="12">
        <x:f>NA()</x:f>
      </x:c>
    </x:row>
    <x:row r="1942">
      <x:c r="A1942">
        <x:v>17665</x:v>
      </x:c>
      <x:c r="B1942" s="1">
        <x:v>44774.42495979247</x:v>
      </x:c>
      <x:c r="C1942" s="6">
        <x:v>32.328385643333334</x:v>
      </x:c>
      <x:c r="D1942" s="14" t="s">
        <x:v>94</x:v>
      </x:c>
      <x:c r="E1942" s="15">
        <x:v>44771.467691879785</x:v>
      </x:c>
      <x:c r="F1942" t="s">
        <x:v>99</x:v>
      </x:c>
      <x:c r="G1942" s="6">
        <x:v>97.67648366079665</x:v>
      </x:c>
      <x:c r="H1942" t="s">
        <x:v>97</x:v>
      </x:c>
      <x:c r="I1942" s="6">
        <x:v>27.828568684457423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20.706</x:v>
      </x:c>
      <x:c r="S1942" s="8">
        <x:v>76369.91778663265</x:v>
      </x:c>
      <x:c r="T1942" s="12">
        <x:v>364827.4669993668</x:v>
      </x:c>
      <x:c r="U1942" s="12">
        <x:v>28</x:v>
      </x:c>
      <x:c r="V1942" s="12">
        <x:v>54</x:v>
      </x:c>
      <x:c r="W1942" s="12">
        <x:f>NA()</x:f>
      </x:c>
    </x:row>
    <x:row r="1943">
      <x:c r="A1943">
        <x:v>17676</x:v>
      </x:c>
      <x:c r="B1943" s="1">
        <x:v>44774.42497154704</x:v>
      </x:c>
      <x:c r="C1943" s="6">
        <x:v>32.34531222333333</x:v>
      </x:c>
      <x:c r="D1943" s="14" t="s">
        <x:v>94</x:v>
      </x:c>
      <x:c r="E1943" s="15">
        <x:v>44771.467691879785</x:v>
      </x:c>
      <x:c r="F1943" t="s">
        <x:v>99</x:v>
      </x:c>
      <x:c r="G1943" s="6">
        <x:v>97.70589852340937</x:v>
      </x:c>
      <x:c r="H1943" t="s">
        <x:v>97</x:v>
      </x:c>
      <x:c r="I1943" s="6">
        <x:v>27.81588601017711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20.704</x:v>
      </x:c>
      <x:c r="S1943" s="8">
        <x:v>76363.89428936694</x:v>
      </x:c>
      <x:c r="T1943" s="12">
        <x:v>364820.2675403233</x:v>
      </x:c>
      <x:c r="U1943" s="12">
        <x:v>28</x:v>
      </x:c>
      <x:c r="V1943" s="12">
        <x:v>54</x:v>
      </x:c>
      <x:c r="W1943" s="12">
        <x:f>NA()</x:f>
      </x:c>
    </x:row>
    <x:row r="1944">
      <x:c r="A1944">
        <x:v>17686</x:v>
      </x:c>
      <x:c r="B1944" s="1">
        <x:v>44774.424982726974</x:v>
      </x:c>
      <x:c r="C1944" s="6">
        <x:v>32.361411321666665</x:v>
      </x:c>
      <x:c r="D1944" s="14" t="s">
        <x:v>94</x:v>
      </x:c>
      <x:c r="E1944" s="15">
        <x:v>44771.467691879785</x:v>
      </x:c>
      <x:c r="F1944" t="s">
        <x:v>99</x:v>
      </x:c>
      <x:c r="G1944" s="6">
        <x:v>97.69582754800348</x:v>
      </x:c>
      <x:c r="H1944" t="s">
        <x:v>97</x:v>
      </x:c>
      <x:c r="I1944" s="6">
        <x:v>27.8173018883017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20.705</x:v>
      </x:c>
      <x:c r="S1944" s="8">
        <x:v>76364.30637085174</x:v>
      </x:c>
      <x:c r="T1944" s="12">
        <x:v>364813.78813099774</x:v>
      </x:c>
      <x:c r="U1944" s="12">
        <x:v>28</x:v>
      </x:c>
      <x:c r="V1944" s="12">
        <x:v>54</x:v>
      </x:c>
      <x:c r="W1944" s="12">
        <x:f>NA()</x:f>
      </x:c>
    </x:row>
    <x:row r="1945">
      <x:c r="A1945">
        <x:v>17691</x:v>
      </x:c>
      <x:c r="B1945" s="1">
        <x:v>44774.42499449238</x:v>
      </x:c>
      <x:c r="C1945" s="6">
        <x:v>32.37835350666667</x:v>
      </x:c>
      <x:c r="D1945" s="14" t="s">
        <x:v>94</x:v>
      </x:c>
      <x:c r="E1945" s="15">
        <x:v>44771.467691879785</x:v>
      </x:c>
      <x:c r="F1945" t="s">
        <x:v>99</x:v>
      </x:c>
      <x:c r="G1945" s="6">
        <x:v>97.68116374967782</x:v>
      </x:c>
      <x:c r="H1945" t="s">
        <x:v>97</x:v>
      </x:c>
      <x:c r="I1945" s="6">
        <x:v>27.832876587101964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20.705</x:v>
      </x:c>
      <x:c r="S1945" s="8">
        <x:v>76362.59414577512</x:v>
      </x:c>
      <x:c r="T1945" s="12">
        <x:v>364839.22882196325</x:v>
      </x:c>
      <x:c r="U1945" s="12">
        <x:v>28</x:v>
      </x:c>
      <x:c r="V1945" s="12">
        <x:v>54</x:v>
      </x:c>
      <x:c r="W1945" s="12">
        <x:f>NA()</x:f>
      </x:c>
    </x:row>
    <x:row r="1946">
      <x:c r="A1946">
        <x:v>17702</x:v>
      </x:c>
      <x:c r="B1946" s="1">
        <x:v>44774.42500624084</x:v>
      </x:c>
      <x:c r="C1946" s="6">
        <x:v>32.395271296666664</x:v>
      </x:c>
      <x:c r="D1946" s="14" t="s">
        <x:v>94</x:v>
      </x:c>
      <x:c r="E1946" s="15">
        <x:v>44771.467691879785</x:v>
      </x:c>
      <x:c r="F1946" t="s">
        <x:v>99</x:v>
      </x:c>
      <x:c r="G1946" s="6">
        <x:v>97.72984921281824</x:v>
      </x:c>
      <x:c r="H1946" t="s">
        <x:v>97</x:v>
      </x:c>
      <x:c r="I1946" s="6">
        <x:v>27.827574553863087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20.7</x:v>
      </x:c>
      <x:c r="S1946" s="8">
        <x:v>76354.69103488201</x:v>
      </x:c>
      <x:c r="T1946" s="12">
        <x:v>364823.62589210423</x:v>
      </x:c>
      <x:c r="U1946" s="12">
        <x:v>28</x:v>
      </x:c>
      <x:c r="V1946" s="12">
        <x:v>54</x:v>
      </x:c>
      <x:c r="W1946" s="12">
        <x:f>NA()</x:f>
      </x:c>
    </x:row>
    <x:row r="1947">
      <x:c r="A1947">
        <x:v>17714</x:v>
      </x:c>
      <x:c r="B1947" s="1">
        <x:v>44774.42501738714</x:v>
      </x:c>
      <x:c r="C1947" s="6">
        <x:v>32.411321963333336</x:v>
      </x:c>
      <x:c r="D1947" s="14" t="s">
        <x:v>94</x:v>
      </x:c>
      <x:c r="E1947" s="15">
        <x:v>44771.467691879785</x:v>
      </x:c>
      <x:c r="F1947" t="s">
        <x:v>99</x:v>
      </x:c>
      <x:c r="G1947" s="6">
        <x:v>97.63284996817788</x:v>
      </x:c>
      <x:c r="H1947" t="s">
        <x:v>97</x:v>
      </x:c>
      <x:c r="I1947" s="6">
        <x:v>27.819260018607565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20.712</x:v>
      </x:c>
      <x:c r="S1947" s="8">
        <x:v>76360.25208495194</x:v>
      </x:c>
      <x:c r="T1947" s="12">
        <x:v>364817.9968906539</x:v>
      </x:c>
      <x:c r="U1947" s="12">
        <x:v>28</x:v>
      </x:c>
      <x:c r="V1947" s="12">
        <x:v>54</x:v>
      </x:c>
      <x:c r="W1947" s="12">
        <x:f>NA()</x:f>
      </x:c>
    </x:row>
    <x:row r="1948">
      <x:c r="A1948">
        <x:v>17720</x:v>
      </x:c>
      <x:c r="B1948" s="1">
        <x:v>44774.42502915211</x:v>
      </x:c>
      <x:c r="C1948" s="6">
        <x:v>32.428263521666665</x:v>
      </x:c>
      <x:c r="D1948" s="14" t="s">
        <x:v>94</x:v>
      </x:c>
      <x:c r="E1948" s="15">
        <x:v>44771.467691879785</x:v>
      </x:c>
      <x:c r="F1948" t="s">
        <x:v>99</x:v>
      </x:c>
      <x:c r="G1948" s="6">
        <x:v>97.70975741379777</x:v>
      </x:c>
      <x:c r="H1948" t="s">
        <x:v>97</x:v>
      </x:c>
      <x:c r="I1948" s="6">
        <x:v>27.821067524520004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20.703</x:v>
      </x:c>
      <x:c r="S1948" s="8">
        <x:v>76358.60451112344</x:v>
      </x:c>
      <x:c r="T1948" s="12">
        <x:v>364825.91384844744</x:v>
      </x:c>
      <x:c r="U1948" s="12">
        <x:v>28</x:v>
      </x:c>
      <x:c r="V1948" s="12">
        <x:v>54</x:v>
      </x:c>
      <x:c r="W1948" s="12">
        <x:f>NA()</x:f>
      </x:c>
    </x:row>
    <x:row r="1949">
      <x:c r="A1949">
        <x:v>17734</x:v>
      </x:c>
      <x:c r="B1949" s="1">
        <x:v>44774.42504088789</x:v>
      </x:c>
      <x:c r="C1949" s="6">
        <x:v>32.44516303166667</x:v>
      </x:c>
      <x:c r="D1949" s="14" t="s">
        <x:v>94</x:v>
      </x:c>
      <x:c r="E1949" s="15">
        <x:v>44771.467691879785</x:v>
      </x:c>
      <x:c r="F1949" t="s">
        <x:v>99</x:v>
      </x:c>
      <x:c r="G1949" s="6">
        <x:v>97.71767393976215</x:v>
      </x:c>
      <x:c r="H1949" t="s">
        <x:v>97</x:v>
      </x:c>
      <x:c r="I1949" s="6">
        <x:v>27.821941152726595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20.701999999999998</x:v>
      </x:c>
      <x:c r="S1949" s="8">
        <x:v>76353.22776243032</x:v>
      </x:c>
      <x:c r="T1949" s="12">
        <x:v>364813.82780476066</x:v>
      </x:c>
      <x:c r="U1949" s="12">
        <x:v>28</x:v>
      </x:c>
      <x:c r="V1949" s="12">
        <x:v>54</x:v>
      </x:c>
      <x:c r="W1949" s="12">
        <x:f>NA()</x:f>
      </x:c>
    </x:row>
    <x:row r="1950">
      <x:c r="A1950">
        <x:v>17739</x:v>
      </x:c>
      <x:c r="B1950" s="1">
        <x:v>44774.425052635845</x:v>
      </x:c>
      <x:c r="C1950" s="6">
        <x:v>32.46208009666667</x:v>
      </x:c>
      <x:c r="D1950" s="14" t="s">
        <x:v>94</x:v>
      </x:c>
      <x:c r="E1950" s="15">
        <x:v>44771.467691879785</x:v>
      </x:c>
      <x:c r="F1950" t="s">
        <x:v>99</x:v>
      </x:c>
      <x:c r="G1950" s="6">
        <x:v>97.74443550298236</x:v>
      </x:c>
      <x:c r="H1950" t="s">
        <x:v>97</x:v>
      </x:c>
      <x:c r="I1950" s="6">
        <x:v>27.812090254746636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20.7</x:v>
      </x:c>
      <x:c r="S1950" s="8">
        <x:v>76351.4244109788</x:v>
      </x:c>
      <x:c r="T1950" s="12">
        <x:v>364807.1261380575</x:v>
      </x:c>
      <x:c r="U1950" s="12">
        <x:v>28</x:v>
      </x:c>
      <x:c r="V1950" s="12">
        <x:v>54</x:v>
      </x:c>
      <x:c r="W1950" s="12">
        <x:f>NA()</x:f>
      </x:c>
    </x:row>
    <x:row r="1951">
      <x:c r="A1951">
        <x:v>17747</x:v>
      </x:c>
      <x:c r="B1951" s="1">
        <x:v>44774.42506377574</x:v>
      </x:c>
      <x:c r="C1951" s="6">
        <x:v>32.478121545</x:v>
      </x:c>
      <x:c r="D1951" s="14" t="s">
        <x:v>94</x:v>
      </x:c>
      <x:c r="E1951" s="15">
        <x:v>44771.467691879785</x:v>
      </x:c>
      <x:c r="F1951" t="s">
        <x:v>99</x:v>
      </x:c>
      <x:c r="G1951" s="6">
        <x:v>97.73628937940272</x:v>
      </x:c>
      <x:c r="H1951" t="s">
        <x:v>97</x:v>
      </x:c>
      <x:c r="I1951" s="6">
        <x:v>27.811457629259166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20.701</x:v>
      </x:c>
      <x:c r="S1951" s="8">
        <x:v>76354.05859294481</x:v>
      </x:c>
      <x:c r="T1951" s="12">
        <x:v>364816.8772360867</x:v>
      </x:c>
      <x:c r="U1951" s="12">
        <x:v>28</x:v>
      </x:c>
      <x:c r="V1951" s="12">
        <x:v>54</x:v>
      </x:c>
      <x:c r="W1951" s="12">
        <x:f>NA()</x:f>
      </x:c>
    </x:row>
    <x:row r="1952">
      <x:c r="A1952">
        <x:v>17759</x:v>
      </x:c>
      <x:c r="B1952" s="1">
        <x:v>44774.42507552657</x:v>
      </x:c>
      <x:c r="C1952" s="6">
        <x:v>32.495042735</x:v>
      </x:c>
      <x:c r="D1952" s="14" t="s">
        <x:v>94</x:v>
      </x:c>
      <x:c r="E1952" s="15">
        <x:v>44771.467691879785</x:v>
      </x:c>
      <x:c r="F1952" t="s">
        <x:v>99</x:v>
      </x:c>
      <x:c r="G1952" s="6">
        <x:v>97.75238385669303</x:v>
      </x:c>
      <x:c r="H1952" t="s">
        <x:v>97</x:v>
      </x:c>
      <x:c r="I1952" s="6">
        <x:v>27.812933755582435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20.698999999999998</x:v>
      </x:c>
      <x:c r="S1952" s="8">
        <x:v>76354.82332726882</x:v>
      </x:c>
      <x:c r="T1952" s="12">
        <x:v>364817.2887287151</x:v>
      </x:c>
      <x:c r="U1952" s="12">
        <x:v>28</x:v>
      </x:c>
      <x:c r="V1952" s="12">
        <x:v>54</x:v>
      </x:c>
      <x:c r="W1952" s="12">
        <x:f>NA()</x:f>
      </x:c>
    </x:row>
    <x:row r="1953">
      <x:c r="A1953">
        <x:v>17766</x:v>
      </x:c>
      <x:c r="B1953" s="1">
        <x:v>44774.425087272204</x:v>
      </x:c>
      <x:c r="C1953" s="6">
        <x:v>32.51195645166667</x:v>
      </x:c>
      <x:c r="D1953" s="14" t="s">
        <x:v>94</x:v>
      </x:c>
      <x:c r="E1953" s="15">
        <x:v>44771.467691879785</x:v>
      </x:c>
      <x:c r="F1953" t="s">
        <x:v>99</x:v>
      </x:c>
      <x:c r="G1953" s="6">
        <x:v>97.72113543663137</x:v>
      </x:c>
      <x:c r="H1953" t="s">
        <x:v>97</x:v>
      </x:c>
      <x:c r="I1953" s="6">
        <x:v>27.818265890771272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20.701999999999998</x:v>
      </x:c>
      <x:c r="S1953" s="8">
        <x:v>76349.11330411238</x:v>
      </x:c>
      <x:c r="T1953" s="12">
        <x:v>364820.5085068872</x:v>
      </x:c>
      <x:c r="U1953" s="12">
        <x:v>28</x:v>
      </x:c>
      <x:c r="V1953" s="12">
        <x:v>54</x:v>
      </x:c>
      <x:c r="W1953" s="12">
        <x:f>NA()</x:f>
      </x:c>
    </x:row>
    <x:row r="1954">
      <x:c r="A1954">
        <x:v>17776</x:v>
      </x:c>
      <x:c r="B1954" s="1">
        <x:v>44774.425098451815</x:v>
      </x:c>
      <x:c r="C1954" s="6">
        <x:v>32.52805509833333</x:v>
      </x:c>
      <x:c r="D1954" s="14" t="s">
        <x:v>94</x:v>
      </x:c>
      <x:c r="E1954" s="15">
        <x:v>44771.467691879785</x:v>
      </x:c>
      <x:c r="F1954" t="s">
        <x:v>99</x:v>
      </x:c>
      <x:c r="G1954" s="6">
        <x:v>97.73018736011531</x:v>
      </x:c>
      <x:c r="H1954" t="s">
        <x:v>97</x:v>
      </x:c>
      <x:c r="I1954" s="6">
        <x:v>27.808656003533088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20.701999999999998</x:v>
      </x:c>
      <x:c r="S1954" s="8">
        <x:v>76348.53880556174</x:v>
      </x:c>
      <x:c r="T1954" s="12">
        <x:v>364816.9240284752</x:v>
      </x:c>
      <x:c r="U1954" s="12">
        <x:v>28</x:v>
      </x:c>
      <x:c r="V1954" s="12">
        <x:v>54</x:v>
      </x:c>
      <x:c r="W1954" s="12">
        <x:f>NA()</x:f>
      </x:c>
    </x:row>
    <x:row r="1955">
      <x:c r="A1955">
        <x:v>17787</x:v>
      </x:c>
      <x:c r="B1955" s="1">
        <x:v>44774.42511024015</x:v>
      </x:c>
      <x:c r="C1955" s="6">
        <x:v>32.545030285</x:v>
      </x:c>
      <x:c r="D1955" s="14" t="s">
        <x:v>94</x:v>
      </x:c>
      <x:c r="E1955" s="15">
        <x:v>44771.467691879785</x:v>
      </x:c>
      <x:c r="F1955" t="s">
        <x:v>99</x:v>
      </x:c>
      <x:c r="G1955" s="6">
        <x:v>97.78401357251808</x:v>
      </x:c>
      <x:c r="H1955" t="s">
        <x:v>97</x:v>
      </x:c>
      <x:c r="I1955" s="6">
        <x:v>27.807210004073568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20.695999999999998</x:v>
      </x:c>
      <x:c r="S1955" s="8">
        <x:v>76350.95960986865</x:v>
      </x:c>
      <x:c r="T1955" s="12">
        <x:v>364834.62218764983</x:v>
      </x:c>
      <x:c r="U1955" s="12">
        <x:v>28</x:v>
      </x:c>
      <x:c r="V1955" s="12">
        <x:v>54</x:v>
      </x:c>
      <x:c r="W1955" s="12">
        <x:f>NA()</x:f>
      </x:c>
    </x:row>
    <x:row r="1956">
      <x:c r="A1956">
        <x:v>17797</x:v>
      </x:c>
      <x:c r="B1956" s="1">
        <x:v>44774.42512199127</x:v>
      </x:c>
      <x:c r="C1956" s="6">
        <x:v>32.5619519</x:v>
      </x:c>
      <x:c r="D1956" s="14" t="s">
        <x:v>94</x:v>
      </x:c>
      <x:c r="E1956" s="15">
        <x:v>44771.467691879785</x:v>
      </x:c>
      <x:c r="F1956" t="s">
        <x:v>99</x:v>
      </x:c>
      <x:c r="G1956" s="6">
        <x:v>97.75085007208976</x:v>
      </x:c>
      <x:c r="H1956" t="s">
        <x:v>97</x:v>
      </x:c>
      <x:c r="I1956" s="6">
        <x:v>27.80528200576282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20.7</x:v>
      </x:c>
      <x:c r="S1956" s="8">
        <x:v>76356.5723217674</x:v>
      </x:c>
      <x:c r="T1956" s="12">
        <x:v>364828.0316336822</x:v>
      </x:c>
      <x:c r="U1956" s="12">
        <x:v>28</x:v>
      </x:c>
      <x:c r="V1956" s="12">
        <x:v>54</x:v>
      </x:c>
      <x:c r="W1956" s="12">
        <x:f>NA()</x:f>
      </x:c>
    </x:row>
    <x:row r="1957">
      <x:c r="A1957">
        <x:v>17804</x:v>
      </x:c>
      <x:c r="B1957" s="1">
        <x:v>44774.425133238175</x:v>
      </x:c>
      <x:c r="C1957" s="6">
        <x:v>32.578147455</x:v>
      </x:c>
      <x:c r="D1957" s="14" t="s">
        <x:v>94</x:v>
      </x:c>
      <x:c r="E1957" s="15">
        <x:v>44771.467691879785</x:v>
      </x:c>
      <x:c r="F1957" t="s">
        <x:v>99</x:v>
      </x:c>
      <x:c r="G1957" s="6">
        <x:v>97.74125596916895</x:v>
      </x:c>
      <x:c r="H1957" t="s">
        <x:v>97</x:v>
      </x:c>
      <x:c r="I1957" s="6">
        <x:v>27.806185754833223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20.701</x:v>
      </x:c>
      <x:c r="S1957" s="8">
        <x:v>76351.1850175486</x:v>
      </x:c>
      <x:c r="T1957" s="12">
        <x:v>364814.87231683993</x:v>
      </x:c>
      <x:c r="U1957" s="12">
        <x:v>28</x:v>
      </x:c>
      <x:c r="V1957" s="12">
        <x:v>54</x:v>
      </x:c>
      <x:c r="W1957" s="12">
        <x:f>NA()</x:f>
      </x:c>
    </x:row>
    <x:row r="1958">
      <x:c r="A1958">
        <x:v>17815</x:v>
      </x:c>
      <x:c r="B1958" s="1">
        <x:v>44774.42514499142</x:v>
      </x:c>
      <x:c r="C1958" s="6">
        <x:v>32.595072136666666</x:v>
      </x:c>
      <x:c r="D1958" s="14" t="s">
        <x:v>94</x:v>
      </x:c>
      <x:c r="E1958" s="15">
        <x:v>44771.467691879785</x:v>
      </x:c>
      <x:c r="F1958" t="s">
        <x:v>99</x:v>
      </x:c>
      <x:c r="G1958" s="6">
        <x:v>97.70927512552241</x:v>
      </x:c>
      <x:c r="H1958" t="s">
        <x:v>97</x:v>
      </x:c>
      <x:c r="I1958" s="6">
        <x:v>27.821579651371394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20.703</x:v>
      </x:c>
      <x:c r="S1958" s="8">
        <x:v>76347.527865763</x:v>
      </x:c>
      <x:c r="T1958" s="12">
        <x:v>364812.53078667226</x:v>
      </x:c>
      <x:c r="U1958" s="12">
        <x:v>28</x:v>
      </x:c>
      <x:c r="V1958" s="12">
        <x:v>54</x:v>
      </x:c>
      <x:c r="W1958" s="12">
        <x:f>NA()</x:f>
      </x:c>
    </x:row>
    <x:row r="1959">
      <x:c r="A1959">
        <x:v>17822</x:v>
      </x:c>
      <x:c r="B1959" s="1">
        <x:v>44774.42515673545</x:v>
      </x:c>
      <x:c r="C1959" s="6">
        <x:v>32.61198353166667</x:v>
      </x:c>
      <x:c r="D1959" s="14" t="s">
        <x:v>94</x:v>
      </x:c>
      <x:c r="E1959" s="15">
        <x:v>44771.467691879785</x:v>
      </x:c>
      <x:c r="F1959" t="s">
        <x:v>99</x:v>
      </x:c>
      <x:c r="G1959" s="6">
        <x:v>97.72181977951779</x:v>
      </x:c>
      <x:c r="H1959" t="s">
        <x:v>97</x:v>
      </x:c>
      <x:c r="I1959" s="6">
        <x:v>27.836099986403042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20.7</x:v>
      </x:c>
      <x:c r="S1959" s="8">
        <x:v>76341.73403495236</x:v>
      </x:c>
      <x:c r="T1959" s="12">
        <x:v>364820.83172787854</x:v>
      </x:c>
      <x:c r="U1959" s="12">
        <x:v>28</x:v>
      </x:c>
      <x:c r="V1959" s="12">
        <x:v>54</x:v>
      </x:c>
      <x:c r="W1959" s="12">
        <x:f>NA()</x:f>
      </x:c>
    </x:row>
    <x:row r="1960">
      <x:c r="A1960">
        <x:v>17830</x:v>
      </x:c>
      <x:c r="B1960" s="1">
        <x:v>44774.42516788474</x:v>
      </x:c>
      <x:c r="C1960" s="6">
        <x:v>32.628038503333336</x:v>
      </x:c>
      <x:c r="D1960" s="14" t="s">
        <x:v>94</x:v>
      </x:c>
      <x:c r="E1960" s="15">
        <x:v>44771.467691879785</x:v>
      </x:c>
      <x:c r="F1960" t="s">
        <x:v>99</x:v>
      </x:c>
      <x:c r="G1960" s="6">
        <x:v>97.76853871236372</x:v>
      </x:c>
      <x:c r="H1960" t="s">
        <x:v>97</x:v>
      </x:c>
      <x:c r="I1960" s="6">
        <x:v>27.814349632461926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20.697</x:v>
      </x:c>
      <x:c r="S1960" s="8">
        <x:v>76340.53804666323</x:v>
      </x:c>
      <x:c r="T1960" s="12">
        <x:v>364816.38844217366</x:v>
      </x:c>
      <x:c r="U1960" s="12">
        <x:v>28</x:v>
      </x:c>
      <x:c r="V1960" s="12">
        <x:v>54</x:v>
      </x:c>
      <x:c r="W1960" s="12">
        <x:f>NA()</x:f>
      </x:c>
    </x:row>
    <x:row r="1961">
      <x:c r="A1961">
        <x:v>17837</x:v>
      </x:c>
      <x:c r="B1961" s="1">
        <x:v>44774.42517963696</x:v>
      </x:c>
      <x:c r="C1961" s="6">
        <x:v>32.64496169666667</x:v>
      </x:c>
      <x:c r="D1961" s="14" t="s">
        <x:v>94</x:v>
      </x:c>
      <x:c r="E1961" s="15">
        <x:v>44771.467691879785</x:v>
      </x:c>
      <x:c r="F1961" t="s">
        <x:v>99</x:v>
      </x:c>
      <x:c r="G1961" s="6">
        <x:v>97.78055207098559</x:v>
      </x:c>
      <x:c r="H1961" t="s">
        <x:v>97</x:v>
      </x:c>
      <x:c r="I1961" s="6">
        <x:v>27.820163771441912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20.695</x:v>
      </x:c>
      <x:c r="S1961" s="8">
        <x:v>76341.50728336979</x:v>
      </x:c>
      <x:c r="T1961" s="12">
        <x:v>364816.29537883605</x:v>
      </x:c>
      <x:c r="U1961" s="12">
        <x:v>28</x:v>
      </x:c>
      <x:c r="V1961" s="12">
        <x:v>54</x:v>
      </x:c>
      <x:c r="W1961" s="12">
        <x:f>NA()</x:f>
      </x:c>
    </x:row>
    <x:row r="1962">
      <x:c r="A1962">
        <x:v>17846</x:v>
      </x:c>
      <x:c r="B1962" s="1">
        <x:v>44774.4251913983</x:v>
      </x:c>
      <x:c r="C1962" s="6">
        <x:v>32.66189803333334</x:v>
      </x:c>
      <x:c r="D1962" s="14" t="s">
        <x:v>94</x:v>
      </x:c>
      <x:c r="E1962" s="15">
        <x:v>44771.467691879785</x:v>
      </x:c>
      <x:c r="F1962" t="s">
        <x:v>99</x:v>
      </x:c>
      <x:c r="G1962" s="6">
        <x:v>97.77089717790959</x:v>
      </x:c>
      <x:c r="H1962" t="s">
        <x:v>97</x:v>
      </x:c>
      <x:c r="I1962" s="6">
        <x:v>27.821127774733668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20.695999999999998</x:v>
      </x:c>
      <x:c r="S1962" s="8">
        <x:v>76341.09851685763</x:v>
      </x:c>
      <x:c r="T1962" s="12">
        <x:v>364810.9091796425</x:v>
      </x:c>
      <x:c r="U1962" s="12">
        <x:v>28</x:v>
      </x:c>
      <x:c r="V1962" s="12">
        <x:v>54</x:v>
      </x:c>
      <x:c r="W1962" s="12">
        <x:f>NA()</x:f>
      </x:c>
    </x:row>
    <x:row r="1963">
      <x:c r="A1963">
        <x:v>17852</x:v>
      </x:c>
      <x:c r="B1963" s="1">
        <x:v>44774.42520257277</x:v>
      </x:c>
      <x:c r="C1963" s="6">
        <x:v>32.677989265</x:v>
      </x:c>
      <x:c r="D1963" s="14" t="s">
        <x:v>94</x:v>
      </x:c>
      <x:c r="E1963" s="15">
        <x:v>44771.467691879785</x:v>
      </x:c>
      <x:c r="F1963" t="s">
        <x:v>99</x:v>
      </x:c>
      <x:c r="G1963" s="6">
        <x:v>97.78827744922012</x:v>
      </x:c>
      <x:c r="H1963" t="s">
        <x:v>97</x:v>
      </x:c>
      <x:c r="I1963" s="6">
        <x:v>27.821248275164635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20.694</x:v>
      </x:c>
      <x:c r="S1963" s="8">
        <x:v>76338.55642349557</x:v>
      </x:c>
      <x:c r="T1963" s="12">
        <x:v>364810.7764119443</x:v>
      </x:c>
      <x:c r="U1963" s="12">
        <x:v>28</x:v>
      </x:c>
      <x:c r="V1963" s="12">
        <x:v>54</x:v>
      </x:c>
      <x:c r="W1963" s="12">
        <x:f>NA()</x:f>
      </x:c>
    </x:row>
    <x:row r="1964">
      <x:c r="A1964">
        <x:v>17861</x:v>
      </x:c>
      <x:c r="B1964" s="1">
        <x:v>44774.42521430064</x:v>
      </x:c>
      <x:c r="C1964" s="6">
        <x:v>32.694877393333336</x:v>
      </x:c>
      <x:c r="D1964" s="14" t="s">
        <x:v>94</x:v>
      </x:c>
      <x:c r="E1964" s="15">
        <x:v>44771.467691879785</x:v>
      </x:c>
      <x:c r="F1964" t="s">
        <x:v>99</x:v>
      </x:c>
      <x:c r="G1964" s="6">
        <x:v>97.83128720408196</x:v>
      </x:c>
      <x:c r="H1964" t="s">
        <x:v>97</x:v>
      </x:c>
      <x:c r="I1964" s="6">
        <x:v>27.81275300538573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20.689999999999998</x:v>
      </x:c>
      <x:c r="S1964" s="8">
        <x:v>76332.41031519527</x:v>
      </x:c>
      <x:c r="T1964" s="12">
        <x:v>364826.0821320549</x:v>
      </x:c>
      <x:c r="U1964" s="12">
        <x:v>28</x:v>
      </x:c>
      <x:c r="V1964" s="12">
        <x:v>54</x:v>
      </x:c>
      <x:c r="W1964" s="12">
        <x:f>NA()</x:f>
      </x:c>
    </x:row>
    <x:row r="1965">
      <x:c r="A1965">
        <x:v>17878</x:v>
      </x:c>
      <x:c r="B1965" s="1">
        <x:v>44774.425226003324</x:v>
      </x:c>
      <x:c r="C1965" s="6">
        <x:v>32.71172926166667</x:v>
      </x:c>
      <x:c r="D1965" s="14" t="s">
        <x:v>94</x:v>
      </x:c>
      <x:c r="E1965" s="15">
        <x:v>44771.467691879785</x:v>
      </x:c>
      <x:c r="F1965" t="s">
        <x:v>99</x:v>
      </x:c>
      <x:c r="G1965" s="6">
        <x:v>97.80903805402636</x:v>
      </x:c>
      <x:c r="H1965" t="s">
        <x:v>97</x:v>
      </x:c>
      <x:c r="I1965" s="6">
        <x:v>27.808505378560312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20.692999999999998</x:v>
      </x:c>
      <x:c r="S1965" s="8">
        <x:v>76334.25187674619</x:v>
      </x:c>
      <x:c r="T1965" s="12">
        <x:v>364833.84737220913</x:v>
      </x:c>
      <x:c r="U1965" s="12">
        <x:v>28</x:v>
      </x:c>
      <x:c r="V1965" s="12">
        <x:v>54</x:v>
      </x:c>
      <x:c r="W1965" s="12">
        <x:f>NA()</x:f>
      </x:c>
    </x:row>
    <x:row r="1966">
      <x:c r="A1966">
        <x:v>17887</x:v>
      </x:c>
      <x:c r="B1966" s="1">
        <x:v>44774.42523778269</x:v>
      </x:c>
      <x:c r="C1966" s="6">
        <x:v>32.72869156</x:v>
      </x:c>
      <x:c r="D1966" s="14" t="s">
        <x:v>94</x:v>
      </x:c>
      <x:c r="E1966" s="15">
        <x:v>44771.467691879785</x:v>
      </x:c>
      <x:c r="F1966" t="s">
        <x:v>99</x:v>
      </x:c>
      <x:c r="G1966" s="6">
        <x:v>97.80202087718794</x:v>
      </x:c>
      <x:c r="H1966" t="s">
        <x:v>97</x:v>
      </x:c>
      <x:c r="I1966" s="6">
        <x:v>27.806667754436603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20.694</x:v>
      </x:c>
      <x:c r="S1966" s="8">
        <x:v>76326.0136721984</x:v>
      </x:c>
      <x:c r="T1966" s="12">
        <x:v>364821.5395213079</x:v>
      </x:c>
      <x:c r="U1966" s="12">
        <x:v>28</x:v>
      </x:c>
      <x:c r="V1966" s="12">
        <x:v>54</x:v>
      </x:c>
      <x:c r="W1966" s="12">
        <x:f>NA()</x:f>
      </x:c>
    </x:row>
    <x:row r="1967">
      <x:c r="A1967">
        <x:v>17889</x:v>
      </x:c>
      <x:c r="B1967" s="1">
        <x:v>44774.42524895737</x:v>
      </x:c>
      <x:c r="C1967" s="6">
        <x:v>32.74478309166667</x:v>
      </x:c>
      <x:c r="D1967" s="14" t="s">
        <x:v>94</x:v>
      </x:c>
      <x:c r="E1967" s="15">
        <x:v>44771.467691879785</x:v>
      </x:c>
      <x:c r="F1967" t="s">
        <x:v>99</x:v>
      </x:c>
      <x:c r="G1967" s="6">
        <x:v>97.8228228328671</x:v>
      </x:c>
      <x:c r="H1967" t="s">
        <x:v>97</x:v>
      </x:c>
      <x:c r="I1967" s="6">
        <x:v>27.821730276931703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20.689999999999998</x:v>
      </x:c>
      <x:c r="S1967" s="8">
        <x:v>76324.49767404255</x:v>
      </x:c>
      <x:c r="T1967" s="12">
        <x:v>364810.69349161047</x:v>
      </x:c>
      <x:c r="U1967" s="12">
        <x:v>28</x:v>
      </x:c>
      <x:c r="V1967" s="12">
        <x:v>54</x:v>
      </x:c>
      <x:c r="W1967" s="12">
        <x:f>NA()</x:f>
      </x:c>
    </x:row>
    <x:row r="1968">
      <x:c r="A1968">
        <x:v>17904</x:v>
      </x:c>
      <x:c r="B1968" s="1">
        <x:v>44774.42526072013</x:v>
      </x:c>
      <x:c r="C1968" s="6">
        <x:v>32.76172146166667</x:v>
      </x:c>
      <x:c r="D1968" s="14" t="s">
        <x:v>94</x:v>
      </x:c>
      <x:c r="E1968" s="15">
        <x:v>44771.467691879785</x:v>
      </x:c>
      <x:c r="F1968" t="s">
        <x:v>99</x:v>
      </x:c>
      <x:c r="G1968" s="6">
        <x:v>97.80423857106902</x:v>
      </x:c>
      <x:c r="H1968" t="s">
        <x:v>97</x:v>
      </x:c>
      <x:c r="I1968" s="6">
        <x:v>27.813596506387512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20.692999999999998</x:v>
      </x:c>
      <x:c r="S1968" s="8">
        <x:v>76327.13713640612</x:v>
      </x:c>
      <x:c r="T1968" s="12">
        <x:v>364806.0946215096</x:v>
      </x:c>
      <x:c r="U1968" s="12">
        <x:v>28</x:v>
      </x:c>
      <x:c r="V1968" s="12">
        <x:v>54</x:v>
      </x:c>
      <x:c r="W1968" s="12">
        <x:f>NA()</x:f>
      </x:c>
    </x:row>
    <x:row r="1969">
      <x:c r="A1969">
        <x:v>17911</x:v>
      </x:c>
      <x:c r="B1969" s="1">
        <x:v>44774.42527248032</x:v>
      </x:c>
      <x:c r="C1969" s="6">
        <x:v>32.77865614</x:v>
      </x:c>
      <x:c r="D1969" s="14" t="s">
        <x:v>94</x:v>
      </x:c>
      <x:c r="E1969" s="15">
        <x:v>44771.467691879785</x:v>
      </x:c>
      <x:c r="F1969" t="s">
        <x:v>99</x:v>
      </x:c>
      <x:c r="G1969" s="6">
        <x:v>97.81758972790699</x:v>
      </x:c>
      <x:c r="H1969" t="s">
        <x:v>97</x:v>
      </x:c>
      <x:c r="I1969" s="6">
        <x:v>27.808716253523926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20.692</x:v>
      </x:c>
      <x:c r="S1969" s="8">
        <x:v>76322.55069801817</x:v>
      </x:c>
      <x:c r="T1969" s="12">
        <x:v>364833.14108554047</x:v>
      </x:c>
      <x:c r="U1969" s="12">
        <x:v>28</x:v>
      </x:c>
      <x:c r="V1969" s="12">
        <x:v>54</x:v>
      </x:c>
      <x:c r="W1969" s="12">
        <x:f>NA()</x:f>
      </x:c>
    </x:row>
    <x:row r="1970">
      <x:c r="A1970">
        <x:v>17917</x:v>
      </x:c>
      <x:c r="B1970" s="1">
        <x:v>44774.42528365652</x:v>
      </x:c>
      <x:c r="C1970" s="6">
        <x:v>32.79474986333334</x:v>
      </x:c>
      <x:c r="D1970" s="14" t="s">
        <x:v>94</x:v>
      </x:c>
      <x:c r="E1970" s="15">
        <x:v>44771.467691879785</x:v>
      </x:c>
      <x:c r="F1970" t="s">
        <x:v>99</x:v>
      </x:c>
      <x:c r="G1970" s="6">
        <x:v>97.85126640134385</x:v>
      </x:c>
      <x:c r="H1970" t="s">
        <x:v>97</x:v>
      </x:c>
      <x:c r="I1970" s="6">
        <x:v>27.81013212862399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20.688</x:v>
      </x:c>
      <x:c r="S1970" s="8">
        <x:v>76319.13543030462</x:v>
      </x:c>
      <x:c r="T1970" s="12">
        <x:v>364809.6328419967</x:v>
      </x:c>
      <x:c r="U1970" s="12">
        <x:v>28</x:v>
      </x:c>
      <x:c r="V1970" s="12">
        <x:v>54</x:v>
      </x:c>
      <x:c r="W1970" s="12">
        <x:f>NA()</x:f>
      </x:c>
    </x:row>
    <x:row r="1971">
      <x:c r="A1971">
        <x:v>17932</x:v>
      </x:c>
      <x:c r="B1971" s="1">
        <x:v>44774.42529538349</x:v>
      </x:c>
      <x:c r="C1971" s="6">
        <x:v>32.811636705</x:v>
      </x:c>
      <x:c r="D1971" s="14" t="s">
        <x:v>94</x:v>
      </x:c>
      <x:c r="E1971" s="15">
        <x:v>44771.467691879785</x:v>
      </x:c>
      <x:c r="F1971" t="s">
        <x:v>99</x:v>
      </x:c>
      <x:c r="G1971" s="6">
        <x:v>97.80557654772207</x:v>
      </x:c>
      <x:c r="H1971" t="s">
        <x:v>97</x:v>
      </x:c>
      <x:c r="I1971" s="6">
        <x:v>27.82145915092906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20.692</x:v>
      </x:c>
      <x:c r="S1971" s="8">
        <x:v>76319.49410692471</x:v>
      </x:c>
      <x:c r="T1971" s="12">
        <x:v>364820.8526726573</x:v>
      </x:c>
      <x:c r="U1971" s="12">
        <x:v>28</x:v>
      </x:c>
      <x:c r="V1971" s="12">
        <x:v>54</x:v>
      </x:c>
      <x:c r="W1971" s="12">
        <x:f>NA()</x:f>
      </x:c>
    </x:row>
    <x:row r="1972">
      <x:c r="A1972">
        <x:v>17938</x:v>
      </x:c>
      <x:c r="B1972" s="1">
        <x:v>44774.42530712785</x:v>
      </x:c>
      <x:c r="C1972" s="6">
        <x:v>32.828548585</x:v>
      </x:c>
      <x:c r="D1972" s="14" t="s">
        <x:v>94</x:v>
      </x:c>
      <x:c r="E1972" s="15">
        <x:v>44771.467691879785</x:v>
      </x:c>
      <x:c r="F1972" t="s">
        <x:v>99</x:v>
      </x:c>
      <x:c r="G1972" s="6">
        <x:v>97.8228160824923</x:v>
      </x:c>
      <x:c r="H1972" t="s">
        <x:v>97</x:v>
      </x:c>
      <x:c r="I1972" s="6">
        <x:v>27.803173258879724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20.692</x:v>
      </x:c>
      <x:c r="S1972" s="8">
        <x:v>76317.60038454871</x:v>
      </x:c>
      <x:c r="T1972" s="12">
        <x:v>364826.9880123474</x:v>
      </x:c>
      <x:c r="U1972" s="12">
        <x:v>28</x:v>
      </x:c>
      <x:c r="V1972" s="12">
        <x:v>54</x:v>
      </x:c>
      <x:c r="W1972" s="12">
        <x:f>NA()</x:f>
      </x:c>
    </x:row>
    <x:row r="1973">
      <x:c r="A1973">
        <x:v>17946</x:v>
      </x:c>
      <x:c r="B1973" s="1">
        <x:v>44774.425318865025</x:v>
      </x:c>
      <x:c r="C1973" s="6">
        <x:v>32.84545011666667</x:v>
      </x:c>
      <x:c r="D1973" s="14" t="s">
        <x:v>94</x:v>
      </x:c>
      <x:c r="E1973" s="15">
        <x:v>44771.467691879785</x:v>
      </x:c>
      <x:c r="F1973" t="s">
        <x:v>99</x:v>
      </x:c>
      <x:c r="G1973" s="6">
        <x:v>97.8481657682507</x:v>
      </x:c>
      <x:c r="H1973" t="s">
        <x:v>97</x:v>
      </x:c>
      <x:c r="I1973" s="6">
        <x:v>27.804137257290222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20.689</x:v>
      </x:c>
      <x:c r="S1973" s="8">
        <x:v>76316.15630359849</x:v>
      </x:c>
      <x:c r="T1973" s="12">
        <x:v>364815.98737639765</x:v>
      </x:c>
      <x:c r="U1973" s="12">
        <x:v>28</x:v>
      </x:c>
      <x:c r="V1973" s="12">
        <x:v>54</x:v>
      </x:c>
      <x:c r="W1973" s="12">
        <x:f>NA()</x:f>
      </x:c>
    </x:row>
    <x:row r="1974">
      <x:c r="A1974">
        <x:v>17957</x:v>
      </x:c>
      <x:c r="B1974" s="1">
        <x:v>44774.42533005451</x:v>
      </x:c>
      <x:c r="C1974" s="6">
        <x:v>32.86156296833333</x:v>
      </x:c>
      <x:c r="D1974" s="14" t="s">
        <x:v>94</x:v>
      </x:c>
      <x:c r="E1974" s="15">
        <x:v>44771.467691879785</x:v>
      </x:c>
      <x:c r="F1974" t="s">
        <x:v>99</x:v>
      </x:c>
      <x:c r="G1974" s="6">
        <x:v>97.82185030820351</x:v>
      </x:c>
      <x:c r="H1974" t="s">
        <x:v>97</x:v>
      </x:c>
      <x:c r="I1974" s="6">
        <x:v>27.804197507200115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20.692</x:v>
      </x:c>
      <x:c r="S1974" s="8">
        <x:v>76308.86250281893</x:v>
      </x:c>
      <x:c r="T1974" s="12">
        <x:v>364810.2675759814</x:v>
      </x:c>
      <x:c r="U1974" s="12">
        <x:v>28</x:v>
      </x:c>
      <x:c r="V1974" s="12">
        <x:v>54</x:v>
      </x:c>
      <x:c r="W1974" s="12">
        <x:f>NA()</x:f>
      </x:c>
    </x:row>
    <x:row r="1975">
      <x:c r="A1975">
        <x:v>17961</x:v>
      </x:c>
      <x:c r="B1975" s="1">
        <x:v>44774.42534181227</x:v>
      </x:c>
      <x:c r="C1975" s="6">
        <x:v>32.87849414833333</x:v>
      </x:c>
      <x:c r="D1975" s="14" t="s">
        <x:v>94</x:v>
      </x:c>
      <x:c r="E1975" s="15">
        <x:v>44771.467691879785</x:v>
      </x:c>
      <x:c r="F1975" t="s">
        <x:v>99</x:v>
      </x:c>
      <x:c r="G1975" s="6">
        <x:v>97.86951307362217</x:v>
      </x:c>
      <x:c r="H1975" t="s">
        <x:v>97</x:v>
      </x:c>
      <x:c r="I1975" s="6">
        <x:v>27.80007039087377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20.686999999999998</x:v>
      </x:c>
      <x:c r="S1975" s="8">
        <x:v>76310.3322750416</x:v>
      </x:c>
      <x:c r="T1975" s="12">
        <x:v>364822.13330118975</x:v>
      </x:c>
      <x:c r="U1975" s="12">
        <x:v>28</x:v>
      </x:c>
      <x:c r="V1975" s="12">
        <x:v>54</x:v>
      </x:c>
      <x:c r="W1975" s="12">
        <x:f>NA()</x:f>
      </x:c>
    </x:row>
    <x:row r="1976">
      <x:c r="A1976">
        <x:v>17970</x:v>
      </x:c>
      <x:c r="B1976" s="1">
        <x:v>44774.42535356935</x:v>
      </x:c>
      <x:c r="C1976" s="6">
        <x:v>32.89542435</x:v>
      </x:c>
      <x:c r="D1976" s="14" t="s">
        <x:v>94</x:v>
      </x:c>
      <x:c r="E1976" s="15">
        <x:v>44771.467691879785</x:v>
      </x:c>
      <x:c r="F1976" t="s">
        <x:v>99</x:v>
      </x:c>
      <x:c r="G1976" s="6">
        <x:v>97.8933605979585</x:v>
      </x:c>
      <x:c r="H1976" t="s">
        <x:v>97</x:v>
      </x:c>
      <x:c r="I1976" s="6">
        <x:v>27.83049669614593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20.681</x:v>
      </x:c>
      <x:c r="S1976" s="8">
        <x:v>76309.70893107663</x:v>
      </x:c>
      <x:c r="T1976" s="12">
        <x:v>364811.610552045</x:v>
      </x:c>
      <x:c r="U1976" s="12">
        <x:v>28</x:v>
      </x:c>
      <x:c r="V1976" s="12">
        <x:v>54</x:v>
      </x:c>
      <x:c r="W1976" s="12">
        <x:f>NA()</x:f>
      </x:c>
    </x:row>
    <x:row r="1977">
      <x:c r="A1977">
        <x:v>17985</x:v>
      </x:c>
      <x:c r="B1977" s="1">
        <x:v>44774.42536473994</x:v>
      </x:c>
      <x:c r="C1977" s="6">
        <x:v>32.91150998333333</x:v>
      </x:c>
      <x:c r="D1977" s="14" t="s">
        <x:v>94</x:v>
      </x:c>
      <x:c r="E1977" s="15">
        <x:v>44771.467691879785</x:v>
      </x:c>
      <x:c r="F1977" t="s">
        <x:v>99</x:v>
      </x:c>
      <x:c r="G1977" s="6">
        <x:v>97.80907331057558</x:v>
      </x:c>
      <x:c r="H1977" t="s">
        <x:v>97</x:v>
      </x:c>
      <x:c r="I1977" s="6">
        <x:v>27.827032300936025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20.691</x:v>
      </x:c>
      <x:c r="S1977" s="8">
        <x:v>76303.31657742569</x:v>
      </x:c>
      <x:c r="T1977" s="12">
        <x:v>364814.89759659686</x:v>
      </x:c>
      <x:c r="U1977" s="12">
        <x:v>28</x:v>
      </x:c>
      <x:c r="V1977" s="12">
        <x:v>54</x:v>
      </x:c>
      <x:c r="W1977" s="12">
        <x:f>NA()</x:f>
      </x:c>
    </x:row>
    <x:row r="1978">
      <x:c r="A1978">
        <x:v>17995</x:v>
      </x:c>
      <x:c r="B1978" s="1">
        <x:v>44774.425376493164</x:v>
      </x:c>
      <x:c r="C1978" s="6">
        <x:v>32.92843464333333</x:v>
      </x:c>
      <x:c r="D1978" s="14" t="s">
        <x:v>94</x:v>
      </x:c>
      <x:c r="E1978" s="15">
        <x:v>44771.467691879785</x:v>
      </x:c>
      <x:c r="F1978" t="s">
        <x:v>99</x:v>
      </x:c>
      <x:c r="G1978" s="6">
        <x:v>97.82083084455662</x:v>
      </x:c>
      <x:c r="H1978" t="s">
        <x:v>97</x:v>
      </x:c>
      <x:c r="I1978" s="6">
        <x:v>27.81456050779252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20.691</x:v>
      </x:c>
      <x:c r="S1978" s="8">
        <x:v>76304.18059849067</x:v>
      </x:c>
      <x:c r="T1978" s="12">
        <x:v>364819.2670116781</x:v>
      </x:c>
      <x:c r="U1978" s="12">
        <x:v>28</x:v>
      </x:c>
      <x:c r="V1978" s="12">
        <x:v>54</x:v>
      </x:c>
      <x:c r="W1978" s="12">
        <x:f>NA()</x:f>
      </x:c>
    </x:row>
    <x:row r="1979">
      <x:c r="A1979">
        <x:v>18012</x:v>
      </x:c>
      <x:c r="B1979" s="1">
        <x:v>44774.42538821851</x:v>
      </x:c>
      <x:c r="C1979" s="6">
        <x:v>32.94531913</x:v>
      </x:c>
      <x:c r="D1979" s="14" t="s">
        <x:v>94</x:v>
      </x:c>
      <x:c r="E1979" s="15">
        <x:v>44771.467691879785</x:v>
      </x:c>
      <x:c r="F1979" t="s">
        <x:v>99</x:v>
      </x:c>
      <x:c r="G1979" s="6">
        <x:v>97.87347190244597</x:v>
      </x:c>
      <x:c r="H1979" t="s">
        <x:v>97</x:v>
      </x:c>
      <x:c r="I1979" s="6">
        <x:v>27.81444000760166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20.685</x:v>
      </x:c>
      <x:c r="S1979" s="8">
        <x:v>76309.82718154693</x:v>
      </x:c>
      <x:c r="T1979" s="12">
        <x:v>364831.3728085868</x:v>
      </x:c>
      <x:c r="U1979" s="12">
        <x:v>28</x:v>
      </x:c>
      <x:c r="V1979" s="12">
        <x:v>54</x:v>
      </x:c>
      <x:c r="W1979" s="12">
        <x:f>NA()</x:f>
      </x:c>
    </x:row>
    <x:row r="1980">
      <x:c r="A1980">
        <x:v>18005</x:v>
      </x:c>
      <x:c r="B1980" s="1">
        <x:v>44774.425399389576</x:v>
      </x:c>
      <x:c r="C1980" s="6">
        <x:v>32.96140546</x:v>
      </x:c>
      <x:c r="D1980" s="14" t="s">
        <x:v>94</x:v>
      </x:c>
      <x:c r="E1980" s="15">
        <x:v>44771.467691879785</x:v>
      </x:c>
      <x:c r="F1980" t="s">
        <x:v>99</x:v>
      </x:c>
      <x:c r="G1980" s="6">
        <x:v>97.84791386733026</x:v>
      </x:c>
      <x:c r="H1980" t="s">
        <x:v>97</x:v>
      </x:c>
      <x:c r="I1980" s="6">
        <x:v>27.813686881507692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20.688</x:v>
      </x:c>
      <x:c r="S1980" s="8">
        <x:v>76304.2455564525</x:v>
      </x:c>
      <x:c r="T1980" s="12">
        <x:v>364806.60789494537</x:v>
      </x:c>
      <x:c r="U1980" s="12">
        <x:v>28</x:v>
      </x:c>
      <x:c r="V1980" s="12">
        <x:v>54</x:v>
      </x:c>
      <x:c r="W1980" s="12">
        <x:f>NA()</x:f>
      </x:c>
    </x:row>
    <x:row r="1981">
      <x:c r="A1981">
        <x:v>18016</x:v>
      </x:c>
      <x:c r="B1981" s="1">
        <x:v>44774.42541115248</x:v>
      </x:c>
      <x:c r="C1981" s="6">
        <x:v>32.978344058333334</x:v>
      </x:c>
      <x:c r="D1981" s="14" t="s">
        <x:v>94</x:v>
      </x:c>
      <x:c r="E1981" s="15">
        <x:v>44771.467691879785</x:v>
      </x:c>
      <x:c r="F1981" t="s">
        <x:v>99</x:v>
      </x:c>
      <x:c r="G1981" s="6">
        <x:v>97.8562476921282</x:v>
      </x:c>
      <x:c r="H1981" t="s">
        <x:v>97</x:v>
      </x:c>
      <x:c r="I1981" s="6">
        <x:v>27.823417283661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20.686</x:v>
      </x:c>
      <x:c r="S1981" s="8">
        <x:v>76306.75385991298</x:v>
      </x:c>
      <x:c r="T1981" s="12">
        <x:v>364831.125471769</x:v>
      </x:c>
      <x:c r="U1981" s="12">
        <x:v>28</x:v>
      </x:c>
      <x:c r="V1981" s="12">
        <x:v>54</x:v>
      </x:c>
      <x:c r="W1981" s="12">
        <x:f>NA()</x:f>
      </x:c>
    </x:row>
    <x:row r="1982">
      <x:c r="A1982">
        <x:v>18024</x:v>
      </x:c>
      <x:c r="B1982" s="1">
        <x:v>44774.4254229101</x:v>
      </x:c>
      <x:c r="C1982" s="6">
        <x:v>32.99527502</x:v>
      </x:c>
      <x:c r="D1982" s="14" t="s">
        <x:v>94</x:v>
      </x:c>
      <x:c r="E1982" s="15">
        <x:v>44771.467691879785</x:v>
      </x:c>
      <x:c r="F1982" t="s">
        <x:v>99</x:v>
      </x:c>
      <x:c r="G1982" s="6">
        <x:v>97.86261210793752</x:v>
      </x:c>
      <x:c r="H1982" t="s">
        <x:v>97</x:v>
      </x:c>
      <x:c r="I1982" s="6">
        <x:v>27.81666926183152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20.686</x:v>
      </x:c>
      <x:c r="S1982" s="8">
        <x:v>76302.2135338097</x:v>
      </x:c>
      <x:c r="T1982" s="12">
        <x:v>364834.36521266686</x:v>
      </x:c>
      <x:c r="U1982" s="12">
        <x:v>28</x:v>
      </x:c>
      <x:c r="V1982" s="12">
        <x:v>54</x:v>
      </x:c>
      <x:c r="W1982" s="12">
        <x:f>NA()</x:f>
      </x:c>
    </x:row>
    <x:row r="1983">
      <x:c r="A1983">
        <x:v>18037</x:v>
      </x:c>
      <x:c r="B1983" s="1">
        <x:v>44774.42543410513</x:v>
      </x:c>
      <x:c r="C1983" s="6">
        <x:v>33.01139587</x:v>
      </x:c>
      <x:c r="D1983" s="14" t="s">
        <x:v>94</x:v>
      </x:c>
      <x:c r="E1983" s="15">
        <x:v>44771.467691879785</x:v>
      </x:c>
      <x:c r="F1983" t="s">
        <x:v>99</x:v>
      </x:c>
      <x:c r="G1983" s="6">
        <x:v>97.86025378458329</x:v>
      </x:c>
      <x:c r="H1983" t="s">
        <x:v>97</x:v>
      </x:c>
      <x:c r="I1983" s="6">
        <x:v>27.819169643337773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20.686</x:v>
      </x:c>
      <x:c r="S1983" s="8">
        <x:v>76295.65714462278</x:v>
      </x:c>
      <x:c r="T1983" s="12">
        <x:v>364827.7085717838</x:v>
      </x:c>
      <x:c r="U1983" s="12">
        <x:v>28</x:v>
      </x:c>
      <x:c r="V1983" s="12">
        <x:v>54</x:v>
      </x:c>
      <x:c r="W1983" s="12">
        <x:f>NA()</x:f>
      </x:c>
    </x:row>
    <x:row r="1984">
      <x:c r="A1984">
        <x:v>18043</x:v>
      </x:c>
      <x:c r="B1984" s="1">
        <x:v>44774.425445869354</x:v>
      </x:c>
      <x:c r="C1984" s="6">
        <x:v>33.02833634833333</x:v>
      </x:c>
      <x:c r="D1984" s="14" t="s">
        <x:v>94</x:v>
      </x:c>
      <x:c r="E1984" s="15">
        <x:v>44771.467691879785</x:v>
      </x:c>
      <x:c r="F1984" t="s">
        <x:v>99</x:v>
      </x:c>
      <x:c r="G1984" s="6">
        <x:v>97.89204082140319</x:v>
      </x:c>
      <x:c r="H1984" t="s">
        <x:v>97</x:v>
      </x:c>
      <x:c r="I1984" s="6">
        <x:v>27.813325381042432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20.683</x:v>
      </x:c>
      <x:c r="S1984" s="8">
        <x:v>76297.01491710768</x:v>
      </x:c>
      <x:c r="T1984" s="12">
        <x:v>364824.4166539496</x:v>
      </x:c>
      <x:c r="U1984" s="12">
        <x:v>28</x:v>
      </x:c>
      <x:c r="V1984" s="12">
        <x:v>54</x:v>
      </x:c>
      <x:c r="W1984" s="12">
        <x:f>NA()</x:f>
      </x:c>
    </x:row>
    <x:row r="1985">
      <x:c r="A1985">
        <x:v>18051</x:v>
      </x:c>
      <x:c r="B1985" s="1">
        <x:v>44774.4254576143</x:v>
      </x:c>
      <x:c r="C1985" s="6">
        <x:v>33.04524906</x:v>
      </x:c>
      <x:c r="D1985" s="14" t="s">
        <x:v>94</x:v>
      </x:c>
      <x:c r="E1985" s="15">
        <x:v>44771.467691879785</x:v>
      </x:c>
      <x:c r="F1985" t="s">
        <x:v>99</x:v>
      </x:c>
      <x:c r="G1985" s="6">
        <x:v>97.892803244815</x:v>
      </x:c>
      <x:c r="H1985" t="s">
        <x:v>97</x:v>
      </x:c>
      <x:c r="I1985" s="6">
        <x:v>27.803233508771882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20.684</x:v>
      </x:c>
      <x:c r="S1985" s="8">
        <x:v>76296.86334937069</x:v>
      </x:c>
      <x:c r="T1985" s="12">
        <x:v>364813.1756478264</x:v>
      </x:c>
      <x:c r="U1985" s="12">
        <x:v>28</x:v>
      </x:c>
      <x:c r="V1985" s="12">
        <x:v>54</x:v>
      </x:c>
      <x:c r="W1985" s="12">
        <x:f>NA()</x:f>
      </x:c>
    </x:row>
    <x:row r="1986">
      <x:c r="A1986">
        <x:v>18059</x:v>
      </x:c>
      <x:c r="B1986" s="1">
        <x:v>44774.425468790534</x:v>
      </x:c>
      <x:c r="C1986" s="6">
        <x:v>33.06134285</x:v>
      </x:c>
      <x:c r="D1986" s="14" t="s">
        <x:v>94</x:v>
      </x:c>
      <x:c r="E1986" s="15">
        <x:v>44771.467691879785</x:v>
      </x:c>
      <x:c r="F1986" t="s">
        <x:v>99</x:v>
      </x:c>
      <x:c r="G1986" s="6">
        <x:v>97.8931900768797</x:v>
      </x:c>
      <x:c r="H1986" t="s">
        <x:v>97</x:v>
      </x:c>
      <x:c r="I1986" s="6">
        <x:v>27.830677447298513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20.681</x:v>
      </x:c>
      <x:c r="S1986" s="8">
        <x:v>76296.64098502035</x:v>
      </x:c>
      <x:c r="T1986" s="12">
        <x:v>364832.6045920643</x:v>
      </x:c>
      <x:c r="U1986" s="12">
        <x:v>28</x:v>
      </x:c>
      <x:c r="V1986" s="12">
        <x:v>54</x:v>
      </x:c>
      <x:c r="W1986" s="12">
        <x:f>NA()</x:f>
      </x:c>
    </x:row>
    <x:row r="1987">
      <x:c r="A1987">
        <x:v>18076</x:v>
      </x:c>
      <x:c r="B1987" s="1">
        <x:v>44774.425480543934</x:v>
      </x:c>
      <x:c r="C1987" s="6">
        <x:v>33.07826775</x:v>
      </x:c>
      <x:c r="D1987" s="14" t="s">
        <x:v>94</x:v>
      </x:c>
      <x:c r="E1987" s="15">
        <x:v>44771.467691879785</x:v>
      </x:c>
      <x:c r="F1987" t="s">
        <x:v>99</x:v>
      </x:c>
      <x:c r="G1987" s="6">
        <x:v>97.8754948591095</x:v>
      </x:c>
      <x:c r="H1987" t="s">
        <x:v>97</x:v>
      </x:c>
      <x:c r="I1987" s="6">
        <x:v>27.821579651371394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20.684</x:v>
      </x:c>
      <x:c r="S1987" s="8">
        <x:v>76299.58335704685</x:v>
      </x:c>
      <x:c r="T1987" s="12">
        <x:v>364838.14991442167</x:v>
      </x:c>
      <x:c r="U1987" s="12">
        <x:v>28</x:v>
      </x:c>
      <x:c r="V1987" s="12">
        <x:v>54</x:v>
      </x:c>
      <x:c r="W1987" s="12">
        <x:f>NA()</x:f>
      </x:c>
    </x:row>
    <x:row r="1988">
      <x:c r="A1988">
        <x:v>18080</x:v>
      </x:c>
      <x:c r="B1988" s="1">
        <x:v>44774.42549226874</x:v>
      </x:c>
      <x:c r="C1988" s="6">
        <x:v>33.09515146</x:v>
      </x:c>
      <x:c r="D1988" s="14" t="s">
        <x:v>94</x:v>
      </x:c>
      <x:c r="E1988" s="15">
        <x:v>44771.467691879785</x:v>
      </x:c>
      <x:c r="F1988" t="s">
        <x:v>99</x:v>
      </x:c>
      <x:c r="G1988" s="6">
        <x:v>97.85419713409101</x:v>
      </x:c>
      <x:c r="H1988" t="s">
        <x:v>97</x:v>
      </x:c>
      <x:c r="I1988" s="6">
        <x:v>27.816307761045664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20.686999999999998</x:v>
      </x:c>
      <x:c r="S1988" s="8">
        <x:v>76301.03735082467</x:v>
      </x:c>
      <x:c r="T1988" s="12">
        <x:v>364831.3854218464</x:v>
      </x:c>
      <x:c r="U1988" s="12">
        <x:v>28</x:v>
      </x:c>
      <x:c r="V1988" s="12">
        <x:v>54</x:v>
      </x:c>
      <x:c r="W1988" s="12">
        <x:f>NA()</x:f>
      </x:c>
    </x:row>
    <x:row r="1989">
      <x:c r="A1989">
        <x:v>18087</x:v>
      </x:c>
      <x:c r="B1989" s="1">
        <x:v>44774.42550401016</x:v>
      </x:c>
      <x:c r="C1989" s="6">
        <x:v>33.112059116666664</x:v>
      </x:c>
      <x:c r="D1989" s="14" t="s">
        <x:v>94</x:v>
      </x:c>
      <x:c r="E1989" s="15">
        <x:v>44771.467691879785</x:v>
      </x:c>
      <x:c r="F1989" t="s">
        <x:v>99</x:v>
      </x:c>
      <x:c r="G1989" s="6">
        <x:v>97.91251893307168</x:v>
      </x:c>
      <x:c r="H1989" t="s">
        <x:v>97</x:v>
      </x:c>
      <x:c r="I1989" s="6">
        <x:v>27.81019237864166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20.681</x:v>
      </x:c>
      <x:c r="S1989" s="8">
        <x:v>76299.13076382648</x:v>
      </x:c>
      <x:c r="T1989" s="12">
        <x:v>364833.3145085399</x:v>
      </x:c>
      <x:c r="U1989" s="12">
        <x:v>28</x:v>
      </x:c>
      <x:c r="V1989" s="12">
        <x:v>54</x:v>
      </x:c>
      <x:c r="W1989" s="12">
        <x:f>NA()</x:f>
      </x:c>
    </x:row>
    <x:row r="1990">
      <x:c r="A1990">
        <x:v>18103</x:v>
      </x:c>
      <x:c r="B1990" s="1">
        <x:v>44774.42551517819</x:v>
      </x:c>
      <x:c r="C1990" s="6">
        <x:v>33.128141076666665</x:v>
      </x:c>
      <x:c r="D1990" s="14" t="s">
        <x:v>94</x:v>
      </x:c>
      <x:c r="E1990" s="15">
        <x:v>44771.467691879785</x:v>
      </x:c>
      <x:c r="F1990" t="s">
        <x:v>99</x:v>
      </x:c>
      <x:c r="G1990" s="6">
        <x:v>97.89593490852612</x:v>
      </x:c>
      <x:c r="H1990" t="s">
        <x:v>97</x:v>
      </x:c>
      <x:c r="I1990" s="6">
        <x:v>27.809198253491104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20.683</x:v>
      </x:c>
      <x:c r="S1990" s="8">
        <x:v>76295.16313603918</x:v>
      </x:c>
      <x:c r="T1990" s="12">
        <x:v>364834.73354249354</x:v>
      </x:c>
      <x:c r="U1990" s="12">
        <x:v>28</x:v>
      </x:c>
      <x:c r="V1990" s="12">
        <x:v>54</x:v>
      </x:c>
      <x:c r="W1990" s="12">
        <x:f>NA()</x:f>
      </x:c>
    </x:row>
    <x:row r="1991">
      <x:c r="A1991">
        <x:v>18109</x:v>
      </x:c>
      <x:c r="B1991" s="1">
        <x:v>44774.425526969</x:v>
      </x:c>
      <x:c r="C1991" s="6">
        <x:v>33.14511983333333</x:v>
      </x:c>
      <x:c r="D1991" s="14" t="s">
        <x:v>94</x:v>
      </x:c>
      <x:c r="E1991" s="15">
        <x:v>44771.467691879785</x:v>
      </x:c>
      <x:c r="F1991" t="s">
        <x:v>99</x:v>
      </x:c>
      <x:c r="G1991" s="6">
        <x:v>97.87611479766379</x:v>
      </x:c>
      <x:c r="H1991" t="s">
        <x:v>97</x:v>
      </x:c>
      <x:c r="I1991" s="6">
        <x:v>27.81163837938584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20.685</x:v>
      </x:c>
      <x:c r="S1991" s="8">
        <x:v>76287.4674129366</x:v>
      </x:c>
      <x:c r="T1991" s="12">
        <x:v>364823.9511677176</x:v>
      </x:c>
      <x:c r="U1991" s="12">
        <x:v>28</x:v>
      </x:c>
      <x:c r="V1991" s="12">
        <x:v>54</x:v>
      </x:c>
      <x:c r="W1991" s="12">
        <x:f>NA()</x:f>
      </x:c>
    </x:row>
    <x:row r="1992">
      <x:c r="A1992">
        <x:v>18116</x:v>
      </x:c>
      <x:c r="B1992" s="1">
        <x:v>44774.425538725</x:v>
      </x:c>
      <x:c r="C1992" s="6">
        <x:v>33.162048485</x:v>
      </x:c>
      <x:c r="D1992" s="14" t="s">
        <x:v>94</x:v>
      </x:c>
      <x:c r="E1992" s="15">
        <x:v>44771.467691879785</x:v>
      </x:c>
      <x:c r="F1992" t="s">
        <x:v>99</x:v>
      </x:c>
      <x:c r="G1992" s="6">
        <x:v>97.89539483731531</x:v>
      </x:c>
      <x:c r="H1992" t="s">
        <x:v>97</x:v>
      </x:c>
      <x:c r="I1992" s="6">
        <x:v>27.809770628541628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20.683</x:v>
      </x:c>
      <x:c r="S1992" s="8">
        <x:v>76292.50103133007</x:v>
      </x:c>
      <x:c r="T1992" s="12">
        <x:v>364823.34848515166</x:v>
      </x:c>
      <x:c r="U1992" s="12">
        <x:v>28</x:v>
      </x:c>
      <x:c r="V1992" s="12">
        <x:v>54</x:v>
      </x:c>
      <x:c r="W1992" s="12">
        <x:f>NA()</x:f>
      </x:c>
    </x:row>
    <x:row r="1993">
      <x:c r="A1993">
        <x:v>18128</x:v>
      </x:c>
      <x:c r="B1993" s="1">
        <x:v>44774.42554988285</x:v>
      </x:c>
      <x:c r="C1993" s="6">
        <x:v>33.178115785</x:v>
      </x:c>
      <x:c r="D1993" s="14" t="s">
        <x:v>94</x:v>
      </x:c>
      <x:c r="E1993" s="15">
        <x:v>44771.467691879785</x:v>
      </x:c>
      <x:c r="F1993" t="s">
        <x:v>99</x:v>
      </x:c>
      <x:c r="G1993" s="6">
        <x:v>97.92534738227565</x:v>
      </x:c>
      <x:c r="H1993" t="s">
        <x:v>97</x:v>
      </x:c>
      <x:c r="I1993" s="6">
        <x:v>27.805884505115955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20.68</x:v>
      </x:c>
      <x:c r="S1993" s="8">
        <x:v>76283.35875967186</x:v>
      </x:c>
      <x:c r="T1993" s="12">
        <x:v>364826.8709140513</x:v>
      </x:c>
      <x:c r="U1993" s="12">
        <x:v>28</x:v>
      </x:c>
      <x:c r="V1993" s="12">
        <x:v>54</x:v>
      </x:c>
      <x:c r="W1993" s="12">
        <x:f>NA()</x:f>
      </x:c>
    </x:row>
    <x:row r="1994">
      <x:c r="A1994">
        <x:v>18136</x:v>
      </x:c>
      <x:c r="B1994" s="1">
        <x:v>44774.42556162698</x:v>
      </x:c>
      <x:c r="C1994" s="6">
        <x:v>33.195027331666665</x:v>
      </x:c>
      <x:c r="D1994" s="14" t="s">
        <x:v>94</x:v>
      </x:c>
      <x:c r="E1994" s="15">
        <x:v>44771.467691879785</x:v>
      </x:c>
      <x:c r="F1994" t="s">
        <x:v>99</x:v>
      </x:c>
      <x:c r="G1994" s="6">
        <x:v>97.92982424708593</x:v>
      </x:c>
      <x:c r="H1994" t="s">
        <x:v>97</x:v>
      </x:c>
      <x:c r="I1994" s="6">
        <x:v>27.81971189499427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20.678</x:v>
      </x:c>
      <x:c r="S1994" s="8">
        <x:v>76282.30427212389</x:v>
      </x:c>
      <x:c r="T1994" s="12">
        <x:v>364816.5065877009</x:v>
      </x:c>
      <x:c r="U1994" s="12">
        <x:v>28</x:v>
      </x:c>
      <x:c r="V1994" s="12">
        <x:v>54</x:v>
      </x:c>
      <x:c r="W1994" s="12">
        <x:f>NA()</x:f>
      </x:c>
    </x:row>
    <x:row r="1995">
      <x:c r="A1995">
        <x:v>18144</x:v>
      </x:c>
      <x:c r="B1995" s="1">
        <x:v>44774.42557336275</x:v>
      </x:c>
      <x:c r="C1995" s="6">
        <x:v>33.21192684166667</x:v>
      </x:c>
      <x:c r="D1995" s="14" t="s">
        <x:v>94</x:v>
      </x:c>
      <x:c r="E1995" s="15">
        <x:v>44771.467691879785</x:v>
      </x:c>
      <x:c r="F1995" t="s">
        <x:v>99</x:v>
      </x:c>
      <x:c r="G1995" s="6">
        <x:v>97.8623616690084</x:v>
      </x:c>
      <x:c r="H1995" t="s">
        <x:v>97</x:v>
      </x:c>
      <x:c r="I1995" s="6">
        <x:v>27.82621892170937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20.685</x:v>
      </x:c>
      <x:c r="S1995" s="8">
        <x:v>76282.59588436516</x:v>
      </x:c>
      <x:c r="T1995" s="12">
        <x:v>364832.5336394476</x:v>
      </x:c>
      <x:c r="U1995" s="12">
        <x:v>28</x:v>
      </x:c>
      <x:c r="V1995" s="12">
        <x:v>54</x:v>
      </x:c>
      <x:c r="W1995" s="12">
        <x:f>NA()</x:f>
      </x:c>
    </x:row>
    <x:row r="1996">
      <x:c r="A1996">
        <x:v>18157</x:v>
      </x:c>
      <x:c r="B1996" s="1">
        <x:v>44774.42558455731</x:v>
      </x:c>
      <x:c r="C1996" s="6">
        <x:v>33.228047008333334</x:v>
      </x:c>
      <x:c r="D1996" s="14" t="s">
        <x:v>94</x:v>
      </x:c>
      <x:c r="E1996" s="15">
        <x:v>44771.467691879785</x:v>
      </x:c>
      <x:c r="F1996" t="s">
        <x:v>99</x:v>
      </x:c>
      <x:c r="G1996" s="6">
        <x:v>97.96021723659258</x:v>
      </x:c>
      <x:c r="H1996" t="s">
        <x:v>97</x:v>
      </x:c>
      <x:c r="I1996" s="6">
        <x:v>27.815373884193832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20.675</x:v>
      </x:c>
      <x:c r="S1996" s="8">
        <x:v>76284.02144597874</x:v>
      </x:c>
      <x:c r="T1996" s="12">
        <x:v>364823.98926338076</x:v>
      </x:c>
      <x:c r="U1996" s="12">
        <x:v>28</x:v>
      </x:c>
      <x:c r="V1996" s="12">
        <x:v>54</x:v>
      </x:c>
      <x:c r="W1996" s="12">
        <x:f>NA()</x:f>
      </x:c>
    </x:row>
    <x:row r="1997">
      <x:c r="A1997">
        <x:v>18160</x:v>
      </x:c>
      <x:c r="B1997" s="1">
        <x:v>44774.4255962943</x:v>
      </x:c>
      <x:c r="C1997" s="6">
        <x:v>33.24494827</x:v>
      </x:c>
      <x:c r="D1997" s="14" t="s">
        <x:v>94</x:v>
      </x:c>
      <x:c r="E1997" s="15">
        <x:v>44771.467691879785</x:v>
      </x:c>
      <x:c r="F1997" t="s">
        <x:v>99</x:v>
      </x:c>
      <x:c r="G1997" s="6">
        <x:v>97.90322996702845</x:v>
      </x:c>
      <x:c r="H1997" t="s">
        <x:v>97</x:v>
      </x:c>
      <x:c r="I1997" s="6">
        <x:v>27.829321813891056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20.68</x:v>
      </x:c>
      <x:c r="S1997" s="8">
        <x:v>76279.490916948</x:v>
      </x:c>
      <x:c r="T1997" s="12">
        <x:v>364824.8173870263</x:v>
      </x:c>
      <x:c r="U1997" s="12">
        <x:v>28</x:v>
      </x:c>
      <x:c r="V1997" s="12">
        <x:v>54</x:v>
      </x:c>
      <x:c r="W1997" s="12">
        <x:f>NA()</x:f>
      </x:c>
    </x:row>
    <x:row r="1998">
      <x:c r="A1998">
        <x:v>18169</x:v>
      </x:c>
      <x:c r="B1998" s="1">
        <x:v>44774.42560806078</x:v>
      </x:c>
      <x:c r="C1998" s="6">
        <x:v>33.261892</x:v>
      </x:c>
      <x:c r="D1998" s="14" t="s">
        <x:v>94</x:v>
      </x:c>
      <x:c r="E1998" s="15">
        <x:v>44771.467691879785</x:v>
      </x:c>
      <x:c r="F1998" t="s">
        <x:v>99</x:v>
      </x:c>
      <x:c r="G1998" s="6">
        <x:v>97.92973894947563</x:v>
      </x:c>
      <x:c r="H1998" t="s">
        <x:v>97</x:v>
      </x:c>
      <x:c r="I1998" s="6">
        <x:v>27.819802270278615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20.678</x:v>
      </x:c>
      <x:c r="S1998" s="8">
        <x:v>76284.35264258688</x:v>
      </x:c>
      <x:c r="T1998" s="12">
        <x:v>364837.4307195885</x:v>
      </x:c>
      <x:c r="U1998" s="12">
        <x:v>28</x:v>
      </x:c>
      <x:c r="V1998" s="12">
        <x:v>54</x:v>
      </x:c>
      <x:c r="W1998" s="12">
        <x:f>NA()</x:f>
      </x:c>
    </x:row>
    <x:row r="1999">
      <x:c r="A1999">
        <x:v>18180</x:v>
      </x:c>
      <x:c r="B1999" s="1">
        <x:v>44774.425619786685</x:v>
      </x:c>
      <x:c r="C1999" s="6">
        <x:v>33.2787773</x:v>
      </x:c>
      <x:c r="D1999" s="14" t="s">
        <x:v>94</x:v>
      </x:c>
      <x:c r="E1999" s="15">
        <x:v>44771.467691879785</x:v>
      </x:c>
      <x:c r="F1999" t="s">
        <x:v>99</x:v>
      </x:c>
      <x:c r="G1999" s="6">
        <x:v>97.94138331071122</x:v>
      </x:c>
      <x:c r="H1999" t="s">
        <x:v>97</x:v>
      </x:c>
      <x:c r="I1999" s="6">
        <x:v>27.826038170797347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20.676</x:v>
      </x:c>
      <x:c r="S1999" s="8">
        <x:v>76282.60358259307</x:v>
      </x:c>
      <x:c r="T1999" s="12">
        <x:v>364842.2705120774</x:v>
      </x:c>
      <x:c r="U1999" s="12">
        <x:v>28</x:v>
      </x:c>
      <x:c r="V1999" s="12">
        <x:v>54</x:v>
      </x:c>
      <x:c r="W1999" s="12">
        <x:f>NA()</x:f>
      </x:c>
    </x:row>
    <x:row r="2000">
      <x:c r="A2000">
        <x:v>18193</x:v>
      </x:c>
      <x:c r="B2000" s="1">
        <x:v>44774.425630940445</x:v>
      </x:c>
      <x:c r="C2000" s="6">
        <x:v>33.29483871833333</x:v>
      </x:c>
      <x:c r="D2000" s="14" t="s">
        <x:v>94</x:v>
      </x:c>
      <x:c r="E2000" s="15">
        <x:v>44771.467691879785</x:v>
      </x:c>
      <x:c r="F2000" t="s">
        <x:v>99</x:v>
      </x:c>
      <x:c r="G2000" s="6">
        <x:v>97.9207192923596</x:v>
      </x:c>
      <x:c r="H2000" t="s">
        <x:v>97</x:v>
      </x:c>
      <x:c r="I2000" s="6">
        <x:v>27.820073396148018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20.679</x:v>
      </x:c>
      <x:c r="S2000" s="8">
        <x:v>76272.91334882977</x:v>
      </x:c>
      <x:c r="T2000" s="12">
        <x:v>364834.80743661994</x:v>
      </x:c>
      <x:c r="U2000" s="12">
        <x:v>28</x:v>
      </x:c>
      <x:c r="V2000" s="12">
        <x:v>54</x:v>
      </x:c>
      <x:c r="W2000" s="12">
        <x:f>NA()</x:f>
      </x:c>
    </x:row>
    <x:row r="2001">
      <x:c r="A2001">
        <x:v>18197</x:v>
      </x:c>
      <x:c r="B2001" s="1">
        <x:v>44774.42564271047</x:v>
      </x:c>
      <x:c r="C2001" s="6">
        <x:v>33.311787558333336</x:v>
      </x:c>
      <x:c r="D2001" s="14" t="s">
        <x:v>94</x:v>
      </x:c>
      <x:c r="E2001" s="15">
        <x:v>44771.467691879785</x:v>
      </x:c>
      <x:c r="F2001" t="s">
        <x:v>99</x:v>
      </x:c>
      <x:c r="G2001" s="6">
        <x:v>97.9229084361884</x:v>
      </x:c>
      <x:c r="H2001" t="s">
        <x:v>97</x:v>
      </x:c>
      <x:c r="I2001" s="6">
        <x:v>27.817753764425106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20.679</x:v>
      </x:c>
      <x:c r="S2001" s="8">
        <x:v>76274.9079363886</x:v>
      </x:c>
      <x:c r="T2001" s="12">
        <x:v>364839.94699902757</x:v>
      </x:c>
      <x:c r="U2001" s="12">
        <x:v>28</x:v>
      </x:c>
      <x:c r="V2001" s="12">
        <x:v>54</x:v>
      </x:c>
      <x:c r="W2001" s="12">
        <x:f>NA()</x:f>
      </x:c>
    </x:row>
    <x:row r="2002">
      <x:c r="A2002">
        <x:v>18209</x:v>
      </x:c>
      <x:c r="B2002" s="1">
        <x:v>44774.42565444127</x:v>
      </x:c>
      <x:c r="C2002" s="6">
        <x:v>33.328679905</x:v>
      </x:c>
      <x:c r="D2002" s="14" t="s">
        <x:v>94</x:v>
      </x:c>
      <x:c r="E2002" s="15">
        <x:v>44771.467691879785</x:v>
      </x:c>
      <x:c r="F2002" t="s">
        <x:v>99</x:v>
      </x:c>
      <x:c r="G2002" s="6">
        <x:v>97.93687594204533</x:v>
      </x:c>
      <x:c r="H2002" t="s">
        <x:v>97</x:v>
      </x:c>
      <x:c r="I2002" s="6">
        <x:v>27.81224087988039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20.678</x:v>
      </x:c>
      <x:c r="S2002" s="8">
        <x:v>76283.51665490825</x:v>
      </x:c>
      <x:c r="T2002" s="12">
        <x:v>364842.7955597591</x:v>
      </x:c>
      <x:c r="U2002" s="12">
        <x:v>28</x:v>
      </x:c>
      <x:c r="V2002" s="12">
        <x:v>54</x:v>
      </x:c>
      <x:c r="W2002" s="12">
        <x:f>NA()</x:f>
      </x:c>
    </x:row>
    <x:row r="2003">
      <x:c r="A2003">
        <x:v>18212</x:v>
      </x:c>
      <x:c r="B2003" s="1">
        <x:v>44774.42566561258</x:v>
      </x:c>
      <x:c r="C2003" s="6">
        <x:v>33.3447666</x:v>
      </x:c>
      <x:c r="D2003" s="14" t="s">
        <x:v>94</x:v>
      </x:c>
      <x:c r="E2003" s="15">
        <x:v>44771.467691879785</x:v>
      </x:c>
      <x:c r="F2003" t="s">
        <x:v>99</x:v>
      </x:c>
      <x:c r="G2003" s="6">
        <x:v>97.96343126673366</x:v>
      </x:c>
      <x:c r="H2003" t="s">
        <x:v>97</x:v>
      </x:c>
      <x:c r="I2003" s="6">
        <x:v>27.811969754644906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20.675</x:v>
      </x:c>
      <x:c r="S2003" s="8">
        <x:v>76277.72529329601</x:v>
      </x:c>
      <x:c r="T2003" s="12">
        <x:v>364846.0626614889</x:v>
      </x:c>
      <x:c r="U2003" s="12">
        <x:v>28</x:v>
      </x:c>
      <x:c r="V2003" s="12">
        <x:v>54</x:v>
      </x:c>
      <x:c r="W2003" s="12">
        <x:f>NA()</x:f>
      </x:c>
    </x:row>
    <x:row r="2004">
      <x:c r="A2004">
        <x:v>18229</x:v>
      </x:c>
      <x:c r="B2004" s="1">
        <x:v>44774.425677382715</x:v>
      </x:c>
      <x:c r="C2004" s="6">
        <x:v>33.36171558</x:v>
      </x:c>
      <x:c r="D2004" s="14" t="s">
        <x:v>94</x:v>
      </x:c>
      <x:c r="E2004" s="15">
        <x:v>44771.467691879785</x:v>
      </x:c>
      <x:c r="F2004" t="s">
        <x:v>99</x:v>
      </x:c>
      <x:c r="G2004" s="6">
        <x:v>97.9744833902663</x:v>
      </x:c>
      <x:c r="H2004" t="s">
        <x:v>97</x:v>
      </x:c>
      <x:c r="I2004" s="6">
        <x:v>27.818838267368847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20.673</x:v>
      </x:c>
      <x:c r="S2004" s="8">
        <x:v>76280.43783995054</x:v>
      </x:c>
      <x:c r="T2004" s="12">
        <x:v>364831.86283707124</x:v>
      </x:c>
      <x:c r="U2004" s="12">
        <x:v>28</x:v>
      </x:c>
      <x:c r="V2004" s="12">
        <x:v>54</x:v>
      </x:c>
      <x:c r="W2004" s="12">
        <x:f>NA()</x:f>
      </x:c>
    </x:row>
    <x:row r="2005">
      <x:c r="A2005">
        <x:v>18235</x:v>
      </x:c>
      <x:c r="B2005" s="1">
        <x:v>44774.425689112046</x:v>
      </x:c>
      <x:c r="C2005" s="6">
        <x:v>33.37860583</x:v>
      </x:c>
      <x:c r="D2005" s="14" t="s">
        <x:v>94</x:v>
      </x:c>
      <x:c r="E2005" s="15">
        <x:v>44771.467691879785</x:v>
      </x:c>
      <x:c r="F2005" t="s">
        <x:v>99</x:v>
      </x:c>
      <x:c r="G2005" s="6">
        <x:v>97.93093312722745</x:v>
      </x:c>
      <x:c r="H2005" t="s">
        <x:v>97</x:v>
      </x:c>
      <x:c r="I2005" s="6">
        <x:v>27.81853701651562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20.678</x:v>
      </x:c>
      <x:c r="S2005" s="8">
        <x:v>76271.75415864932</x:v>
      </x:c>
      <x:c r="T2005" s="12">
        <x:v>364836.67976148624</x:v>
      </x:c>
      <x:c r="U2005" s="12">
        <x:v>28</x:v>
      </x:c>
      <x:c r="V2005" s="12">
        <x:v>54</x:v>
      </x:c>
      <x:c r="W2005" s="12">
        <x:f>NA()</x:f>
      </x:c>
    </x:row>
    <x:row r="2006">
      <x:c r="A2006">
        <x:v>18246</x:v>
      </x:c>
      <x:c r="B2006" s="1">
        <x:v>44774.42570027137</x:v>
      </x:c>
      <x:c r="C2006" s="6">
        <x:v>33.394675258333336</x:v>
      </x:c>
      <x:c r="D2006" s="14" t="s">
        <x:v>94</x:v>
      </x:c>
      <x:c r="E2006" s="15">
        <x:v>44771.467691879785</x:v>
      </x:c>
      <x:c r="F2006" t="s">
        <x:v>99</x:v>
      </x:c>
      <x:c r="G2006" s="6">
        <x:v>97.94422684372937</x:v>
      </x:c>
      <x:c r="H2006" t="s">
        <x:v>97</x:v>
      </x:c>
      <x:c r="I2006" s="6">
        <x:v>27.82302565702321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20.676</x:v>
      </x:c>
      <x:c r="S2006" s="8">
        <x:v>76280.32724821224</x:v>
      </x:c>
      <x:c r="T2006" s="12">
        <x:v>364842.4227319473</x:v>
      </x:c>
      <x:c r="U2006" s="12">
        <x:v>28</x:v>
      </x:c>
      <x:c r="V2006" s="12">
        <x:v>54</x:v>
      </x:c>
      <x:c r="W2006" s="12">
        <x:f>NA()</x:f>
      </x:c>
    </x:row>
    <x:row r="2007">
      <x:c r="A2007">
        <x:v>18255</x:v>
      </x:c>
      <x:c r="B2007" s="1">
        <x:v>44774.425711992975</x:v>
      </x:c>
      <x:c r="C2007" s="6">
        <x:v>33.41155436</x:v>
      </x:c>
      <x:c r="D2007" s="14" t="s">
        <x:v>94</x:v>
      </x:c>
      <x:c r="E2007" s="15">
        <x:v>44771.467691879785</x:v>
      </x:c>
      <x:c r="F2007" t="s">
        <x:v>99</x:v>
      </x:c>
      <x:c r="G2007" s="6">
        <x:v>97.95013481220569</x:v>
      </x:c>
      <x:c r="H2007" t="s">
        <x:v>97</x:v>
      </x:c>
      <x:c r="I2007" s="6">
        <x:v>27.807481128924337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20.677</x:v>
      </x:c>
      <x:c r="S2007" s="8">
        <x:v>76276.0303317514</x:v>
      </x:c>
      <x:c r="T2007" s="12">
        <x:v>364851.2155914308</x:v>
      </x:c>
      <x:c r="U2007" s="12">
        <x:v>28</x:v>
      </x:c>
      <x:c r="V2007" s="12">
        <x:v>54</x:v>
      </x:c>
      <x:c r="W2007" s="12">
        <x:f>NA()</x:f>
      </x:c>
    </x:row>
    <x:row r="2008">
      <x:c r="A2008">
        <x:v>18260</x:v>
      </x:c>
      <x:c r="B2008" s="1">
        <x:v>44774.425723745604</x:v>
      </x:c>
      <x:c r="C2008" s="6">
        <x:v>33.42847815</x:v>
      </x:c>
      <x:c r="D2008" s="14" t="s">
        <x:v>94</x:v>
      </x:c>
      <x:c r="E2008" s="15">
        <x:v>44771.467691879785</x:v>
      </x:c>
      <x:c r="F2008" t="s">
        <x:v>99</x:v>
      </x:c>
      <x:c r="G2008" s="6">
        <x:v>97.99324772846845</x:v>
      </x:c>
      <x:c r="H2008" t="s">
        <x:v>97</x:v>
      </x:c>
      <x:c r="I2008" s="6">
        <x:v>27.81754288889306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20.671</x:v>
      </x:c>
      <x:c r="S2008" s="8">
        <x:v>76269.42032356163</x:v>
      </x:c>
      <x:c r="T2008" s="12">
        <x:v>364854.86348994565</x:v>
      </x:c>
      <x:c r="U2008" s="12">
        <x:v>28</x:v>
      </x:c>
      <x:c r="V2008" s="12">
        <x:v>54</x:v>
      </x:c>
      <x:c r="W2008" s="12">
        <x:f>NA()</x:f>
      </x:c>
    </x:row>
    <x:row r="2009">
      <x:c r="A2009">
        <x:v>18268</x:v>
      </x:c>
      <x:c r="B2009" s="1">
        <x:v>44774.42573551348</x:v>
      </x:c>
      <x:c r="C2009" s="6">
        <x:v>33.44542389666667</x:v>
      </x:c>
      <x:c r="D2009" s="14" t="s">
        <x:v>94</x:v>
      </x:c>
      <x:c r="E2009" s="15">
        <x:v>44771.467691879785</x:v>
      </x:c>
      <x:c r="F2009" t="s">
        <x:v>99</x:v>
      </x:c>
      <x:c r="G2009" s="6">
        <x:v>97.95620705466783</x:v>
      </x:c>
      <x:c r="H2009" t="s">
        <x:v>97</x:v>
      </x:c>
      <x:c r="I2009" s="6">
        <x:v>27.819621519712655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20.675</x:v>
      </x:c>
      <x:c r="S2009" s="8">
        <x:v>76271.22684579501</x:v>
      </x:c>
      <x:c r="T2009" s="12">
        <x:v>364858.2648448985</x:v>
      </x:c>
      <x:c r="U2009" s="12">
        <x:v>28</x:v>
      </x:c>
      <x:c r="V2009" s="12">
        <x:v>54</x:v>
      </x:c>
      <x:c r="W2009" s="12">
        <x:f>NA()</x:f>
      </x:c>
    </x:row>
    <x:row r="2010">
      <x:c r="A2010">
        <x:v>18283</x:v>
      </x:c>
      <x:c r="B2010" s="1">
        <x:v>44774.425746662804</x:v>
      </x:c>
      <x:c r="C2010" s="6">
        <x:v>33.46147892333333</x:v>
      </x:c>
      <x:c r="D2010" s="14" t="s">
        <x:v>94</x:v>
      </x:c>
      <x:c r="E2010" s="15">
        <x:v>44771.467691879785</x:v>
      </x:c>
      <x:c r="F2010" t="s">
        <x:v>99</x:v>
      </x:c>
      <x:c r="G2010" s="6">
        <x:v>98.04978602722294</x:v>
      </x:c>
      <x:c r="H2010" t="s">
        <x:v>97</x:v>
      </x:c>
      <x:c r="I2010" s="6">
        <x:v>27.804137257290222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20.666</x:v>
      </x:c>
      <x:c r="S2010" s="8">
        <x:v>76261.87679553378</x:v>
      </x:c>
      <x:c r="T2010" s="12">
        <x:v>364838.48352882295</x:v>
      </x:c>
      <x:c r="U2010" s="12">
        <x:v>28</x:v>
      </x:c>
      <x:c r="V2010" s="12">
        <x:v>54</x:v>
      </x:c>
      <x:c r="W2010" s="12">
        <x:f>NA()</x:f>
      </x:c>
    </x:row>
    <x:row r="2011">
      <x:c r="A2011">
        <x:v>18290</x:v>
      </x:c>
      <x:c r="B2011" s="1">
        <x:v>44774.425758377685</x:v>
      </x:c>
      <x:c r="C2011" s="6">
        <x:v>33.478348348333334</x:v>
      </x:c>
      <x:c r="D2011" s="14" t="s">
        <x:v>94</x:v>
      </x:c>
      <x:c r="E2011" s="15">
        <x:v>44771.467691879785</x:v>
      </x:c>
      <x:c r="F2011" t="s">
        <x:v>99</x:v>
      </x:c>
      <x:c r="G2011" s="6">
        <x:v>97.98485530422096</x:v>
      </x:c>
      <x:c r="H2011" t="s">
        <x:v>97</x:v>
      </x:c>
      <x:c r="I2011" s="6">
        <x:v>27.82642979778666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20.671</x:v>
      </x:c>
      <x:c r="S2011" s="8">
        <x:v>76265.64726992023</x:v>
      </x:c>
      <x:c r="T2011" s="12">
        <x:v>364852.31877562916</x:v>
      </x:c>
      <x:c r="U2011" s="12">
        <x:v>28</x:v>
      </x:c>
      <x:c r="V2011" s="12">
        <x:v>54</x:v>
      </x:c>
      <x:c r="W2011" s="12">
        <x:f>NA()</x:f>
      </x:c>
    </x:row>
    <x:row r="2012">
      <x:c r="A2012">
        <x:v>18297</x:v>
      </x:c>
      <x:c r="B2012" s="1">
        <x:v>44774.425770143425</x:v>
      </x:c>
      <x:c r="C2012" s="6">
        <x:v>33.49529101833333</x:v>
      </x:c>
      <x:c r="D2012" s="14" t="s">
        <x:v>94</x:v>
      </x:c>
      <x:c r="E2012" s="15">
        <x:v>44771.467691879785</x:v>
      </x:c>
      <x:c r="F2012" t="s">
        <x:v>99</x:v>
      </x:c>
      <x:c r="G2012" s="6">
        <x:v>98.00816609657267</x:v>
      </x:c>
      <x:c r="H2012" t="s">
        <x:v>97</x:v>
      </x:c>
      <x:c r="I2012" s="6">
        <x:v>27.81103587900043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20.669999999999998</x:v>
      </x:c>
      <x:c r="S2012" s="8">
        <x:v>76260.01853683124</x:v>
      </x:c>
      <x:c r="T2012" s="12">
        <x:v>364849.56543392956</x:v>
      </x:c>
      <x:c r="U2012" s="12">
        <x:v>28</x:v>
      </x:c>
      <x:c r="V2012" s="12">
        <x:v>54</x:v>
      </x:c>
      <x:c r="W2012" s="12">
        <x:f>NA()</x:f>
      </x:c>
    </x:row>
    <x:row r="2013">
      <x:c r="A2013">
        <x:v>18302</x:v>
      </x:c>
      <x:c r="B2013" s="1">
        <x:v>44774.42578131122</x:v>
      </x:c>
      <x:c r="C2013" s="6">
        <x:v>33.511372645</x:v>
      </x:c>
      <x:c r="D2013" s="14" t="s">
        <x:v>94</x:v>
      </x:c>
      <x:c r="E2013" s="15">
        <x:v>44771.467691879785</x:v>
      </x:c>
      <x:c r="F2013" t="s">
        <x:v>99</x:v>
      </x:c>
      <x:c r="G2013" s="6">
        <x:v>97.98142446588037</x:v>
      </x:c>
      <x:c r="H2013" t="s">
        <x:v>97</x:v>
      </x:c>
      <x:c r="I2013" s="6">
        <x:v>27.811487754279824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20.673</x:v>
      </x:c>
      <x:c r="S2013" s="8">
        <x:v>76250.97424870306</x:v>
      </x:c>
      <x:c r="T2013" s="12">
        <x:v>364847.13653650106</x:v>
      </x:c>
      <x:c r="U2013" s="12">
        <x:v>28</x:v>
      </x:c>
      <x:c r="V2013" s="12">
        <x:v>54</x:v>
      </x:c>
      <x:c r="W2013" s="12">
        <x:f>NA()</x:f>
      </x:c>
    </x:row>
    <x:row r="2014">
      <x:c r="A2014">
        <x:v>18318</x:v>
      </x:c>
      <x:c r="B2014" s="1">
        <x:v>44774.42579305574</x:v>
      </x:c>
      <x:c r="C2014" s="6">
        <x:v>33.528284746666664</x:v>
      </x:c>
      <x:c r="D2014" s="14" t="s">
        <x:v>94</x:v>
      </x:c>
      <x:c r="E2014" s="15">
        <x:v>44771.467691879785</x:v>
      </x:c>
      <x:c r="F2014" t="s">
        <x:v>99</x:v>
      </x:c>
      <x:c r="G2014" s="6">
        <x:v>98.04235597317631</x:v>
      </x:c>
      <x:c r="H2014" t="s">
        <x:v>97</x:v>
      </x:c>
      <x:c r="I2014" s="6">
        <x:v>27.8119998796692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20.666</x:v>
      </x:c>
      <x:c r="S2014" s="8">
        <x:v>76249.16498066654</x:v>
      </x:c>
      <x:c r="T2014" s="12">
        <x:v>364848.4617049789</x:v>
      </x:c>
      <x:c r="U2014" s="12">
        <x:v>28</x:v>
      </x:c>
      <x:c r="V2014" s="12">
        <x:v>54</x:v>
      </x:c>
      <x:c r="W2014" s="12">
        <x:f>NA()</x:f>
      </x:c>
    </x:row>
    <x:row r="2015">
      <x:c r="A2015">
        <x:v>18325</x:v>
      </x:c>
      <x:c r="B2015" s="1">
        <x:v>44774.425804823026</x:v>
      </x:c>
      <x:c r="C2015" s="6">
        <x:v>33.545229633333335</x:v>
      </x:c>
      <x:c r="D2015" s="14" t="s">
        <x:v>94</x:v>
      </x:c>
      <x:c r="E2015" s="15">
        <x:v>44771.467691879785</x:v>
      </x:c>
      <x:c r="F2015" t="s">
        <x:v>99</x:v>
      </x:c>
      <x:c r="G2015" s="6">
        <x:v>98.0292915896501</x:v>
      </x:c>
      <x:c r="H2015" t="s">
        <x:v>97</x:v>
      </x:c>
      <x:c r="I2015" s="6">
        <x:v>27.825827294745068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20.666</x:v>
      </x:c>
      <x:c r="S2015" s="8">
        <x:v>76258.21065739484</x:v>
      </x:c>
      <x:c r="T2015" s="12">
        <x:v>364840.36338972714</x:v>
      </x:c>
      <x:c r="U2015" s="12">
        <x:v>28</x:v>
      </x:c>
      <x:c r="V2015" s="12">
        <x:v>54</x:v>
      </x:c>
      <x:c r="W2015" s="12">
        <x:f>NA()</x:f>
      </x:c>
    </x:row>
    <x:row r="2016">
      <x:c r="A2016">
        <x:v>18333</x:v>
      </x:c>
      <x:c r="B2016" s="1">
        <x:v>44774.42581655768</x:v>
      </x:c>
      <x:c r="C2016" s="6">
        <x:v>33.56212754333333</x:v>
      </x:c>
      <x:c r="D2016" s="14" t="s">
        <x:v>94</x:v>
      </x:c>
      <x:c r="E2016" s="15">
        <x:v>44771.467691879785</x:v>
      </x:c>
      <x:c r="F2016" t="s">
        <x:v>99</x:v>
      </x:c>
      <x:c r="G2016" s="6">
        <x:v>98.04343768545688</x:v>
      </x:c>
      <x:c r="H2016" t="s">
        <x:v>97</x:v>
      </x:c>
      <x:c r="I2016" s="6">
        <x:v>27.810855128905587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20.666</x:v>
      </x:c>
      <x:c r="S2016" s="8">
        <x:v>76249.42756051921</x:v>
      </x:c>
      <x:c r="T2016" s="12">
        <x:v>364850.7943338875</x:v>
      </x:c>
      <x:c r="U2016" s="12">
        <x:v>28</x:v>
      </x:c>
      <x:c r="V2016" s="12">
        <x:v>54</x:v>
      </x:c>
      <x:c r="W2016" s="12">
        <x:f>NA()</x:f>
      </x:c>
    </x:row>
    <x:row r="2017">
      <x:c r="A2017">
        <x:v>18345</x:v>
      </x:c>
      <x:c r="B2017" s="1">
        <x:v>44774.4258277198</x:v>
      </x:c>
      <x:c r="C2017" s="6">
        <x:v>33.578201003333334</x:v>
      </x:c>
      <x:c r="D2017" s="14" t="s">
        <x:v>94</x:v>
      </x:c>
      <x:c r="E2017" s="15">
        <x:v>44771.467691879785</x:v>
      </x:c>
      <x:c r="F2017" t="s">
        <x:v>99</x:v>
      </x:c>
      <x:c r="G2017" s="6">
        <x:v>98.02150232869168</x:v>
      </x:c>
      <x:c r="H2017" t="s">
        <x:v>97</x:v>
      </x:c>
      <x:c r="I2017" s="6">
        <x:v>27.81549438441789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20.668</x:v>
      </x:c>
      <x:c r="S2017" s="8">
        <x:v>76240.17191070771</x:v>
      </x:c>
      <x:c r="T2017" s="12">
        <x:v>364847.8033008382</x:v>
      </x:c>
      <x:c r="U2017" s="12">
        <x:v>28</x:v>
      </x:c>
      <x:c r="V2017" s="12">
        <x:v>54</x:v>
      </x:c>
      <x:c r="W2017" s="12">
        <x:f>NA()</x:f>
      </x:c>
    </x:row>
    <x:row r="2018">
      <x:c r="A2018">
        <x:v>18352</x:v>
      </x:c>
      <x:c r="B2018" s="1">
        <x:v>44774.425839488256</x:v>
      </x:c>
      <x:c r="C2018" s="6">
        <x:v>33.595147565</x:v>
      </x:c>
      <x:c r="D2018" s="14" t="s">
        <x:v>94</x:v>
      </x:c>
      <x:c r="E2018" s="15">
        <x:v>44771.467691879785</x:v>
      </x:c>
      <x:c r="F2018" t="s">
        <x:v>99</x:v>
      </x:c>
      <x:c r="G2018" s="6">
        <x:v>98.0297653582985</x:v>
      </x:c>
      <x:c r="H2018" t="s">
        <x:v>97</x:v>
      </x:c>
      <x:c r="I2018" s="6">
        <x:v>27.81603663548094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20.666999999999998</x:v>
      </x:c>
      <x:c r="S2018" s="8">
        <x:v>76247.2914420437</x:v>
      </x:c>
      <x:c r="T2018" s="12">
        <x:v>364855.9400045208</x:v>
      </x:c>
      <x:c r="U2018" s="12">
        <x:v>28</x:v>
      </x:c>
      <x:c r="V2018" s="12">
        <x:v>54</x:v>
      </x:c>
      <x:c r="W2018" s="12">
        <x:f>NA()</x:f>
      </x:c>
    </x:row>
    <x:row r="2019">
      <x:c r="A2019">
        <x:v>18358</x:v>
      </x:c>
      <x:c r="B2019" s="1">
        <x:v>44774.42585123887</x:v>
      </x:c>
      <x:c r="C2019" s="6">
        <x:v>33.61206845</x:v>
      </x:c>
      <x:c r="D2019" s="14" t="s">
        <x:v>94</x:v>
      </x:c>
      <x:c r="E2019" s="15">
        <x:v>44771.467691879785</x:v>
      </x:c>
      <x:c r="F2019" t="s">
        <x:v>99</x:v>
      </x:c>
      <x:c r="G2019" s="6">
        <x:v>98.02353261097856</x:v>
      </x:c>
      <x:c r="H2019" t="s">
        <x:v>97</x:v>
      </x:c>
      <x:c r="I2019" s="6">
        <x:v>27.82263403043089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20.666999999999998</x:v>
      </x:c>
      <x:c r="S2019" s="8">
        <x:v>76247.9351620896</x:v>
      </x:c>
      <x:c r="T2019" s="12">
        <x:v>364854.2696690597</x:v>
      </x:c>
      <x:c r="U2019" s="12">
        <x:v>28</x:v>
      </x:c>
      <x:c r="V2019" s="12">
        <x:v>54</x:v>
      </x:c>
      <x:c r="W2019" s="12">
        <x:f>NA()</x:f>
      </x:c>
    </x:row>
    <x:row r="2020">
      <x:c r="A2020">
        <x:v>18373</x:v>
      </x:c>
      <x:c r="B2020" s="1">
        <x:v>44774.4258624144</x:v>
      </x:c>
      <x:c r="C2020" s="6">
        <x:v>33.628161211666665</x:v>
      </x:c>
      <x:c r="D2020" s="14" t="s">
        <x:v>94</x:v>
      </x:c>
      <x:c r="E2020" s="15">
        <x:v>44771.467691879785</x:v>
      </x:c>
      <x:c r="F2020" t="s">
        <x:v>99</x:v>
      </x:c>
      <x:c r="G2020" s="6">
        <x:v>98.02588522260059</x:v>
      </x:c>
      <x:c r="H2020" t="s">
        <x:v>97</x:v>
      </x:c>
      <x:c r="I2020" s="6">
        <x:v>27.810855128905587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20.668</x:v>
      </x:c>
      <x:c r="S2020" s="8">
        <x:v>76244.22468568599</x:v>
      </x:c>
      <x:c r="T2020" s="12">
        <x:v>364855.6500906931</x:v>
      </x:c>
      <x:c r="U2020" s="12">
        <x:v>28</x:v>
      </x:c>
      <x:c r="V2020" s="12">
        <x:v>54</x:v>
      </x:c>
      <x:c r="W2020" s="12">
        <x:f>NA()</x:f>
      </x:c>
    </x:row>
    <x:row r="2021">
      <x:c r="A2021">
        <x:v>18381</x:v>
      </x:c>
      <x:c r="B2021" s="1">
        <x:v>44774.42587416605</x:v>
      </x:c>
      <x:c r="C2021" s="6">
        <x:v>33.64508360166667</x:v>
      </x:c>
      <x:c r="D2021" s="14" t="s">
        <x:v>94</x:v>
      </x:c>
      <x:c r="E2021" s="15">
        <x:v>44771.467691879785</x:v>
      </x:c>
      <x:c r="F2021" t="s">
        <x:v>99</x:v>
      </x:c>
      <x:c r="G2021" s="6">
        <x:v>98.0510016275054</x:v>
      </x:c>
      <x:c r="H2021" t="s">
        <x:v>97</x:v>
      </x:c>
      <x:c r="I2021" s="6">
        <x:v>27.82142902581927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20.663999999999998</x:v>
      </x:c>
      <x:c r="S2021" s="8">
        <x:v>76246.75386520171</x:v>
      </x:c>
      <x:c r="T2021" s="12">
        <x:v>364862.7938476939</x:v>
      </x:c>
      <x:c r="U2021" s="12">
        <x:v>28</x:v>
      </x:c>
      <x:c r="V2021" s="12">
        <x:v>54</x:v>
      </x:c>
      <x:c r="W2021" s="12">
        <x:f>NA()</x:f>
      </x:c>
    </x:row>
    <x:row r="2022">
      <x:c r="A2022">
        <x:v>18389</x:v>
      </x:c>
      <x:c r="B2022" s="1">
        <x:v>44774.42588588867</x:v>
      </x:c>
      <x:c r="C2022" s="6">
        <x:v>33.66196415833333</x:v>
      </x:c>
      <x:c r="D2022" s="14" t="s">
        <x:v>94</x:v>
      </x:c>
      <x:c r="E2022" s="15">
        <x:v>44771.467691879785</x:v>
      </x:c>
      <x:c r="F2022" t="s">
        <x:v>99</x:v>
      </x:c>
      <x:c r="G2022" s="6">
        <x:v>98.02421561973742</x:v>
      </x:c>
      <x:c r="H2022" t="s">
        <x:v>97</x:v>
      </x:c>
      <x:c r="I2022" s="6">
        <x:v>27.82191102761226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20.666999999999998</x:v>
      </x:c>
      <x:c r="S2022" s="8">
        <x:v>76241.74105030543</x:v>
      </x:c>
      <x:c r="T2022" s="12">
        <x:v>364856.4794779522</x:v>
      </x:c>
      <x:c r="U2022" s="12">
        <x:v>28</x:v>
      </x:c>
      <x:c r="V2022" s="12">
        <x:v>54</x:v>
      </x:c>
      <x:c r="W2022" s="12">
        <x:f>NA()</x:f>
      </x:c>
    </x:row>
    <x:row r="2023">
      <x:c r="A2023">
        <x:v>18399</x:v>
      </x:c>
      <x:c r="B2023" s="1">
        <x:v>44774.425897082816</x:v>
      </x:c>
      <x:c r="C2023" s="6">
        <x:v>33.678083725</x:v>
      </x:c>
      <x:c r="D2023" s="14" t="s">
        <x:v>94</x:v>
      </x:c>
      <x:c r="E2023" s="15">
        <x:v>44771.467691879785</x:v>
      </x:c>
      <x:c r="F2023" t="s">
        <x:v>99</x:v>
      </x:c>
      <x:c r="G2023" s="6">
        <x:v>98.04563950488304</x:v>
      </x:c>
      <x:c r="H2023" t="s">
        <x:v>97</x:v>
      </x:c>
      <x:c r="I2023" s="6">
        <x:v>27.8178140145792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20.665</x:v>
      </x:c>
      <x:c r="S2023" s="8">
        <x:v>76236.03049246104</x:v>
      </x:c>
      <x:c r="T2023" s="12">
        <x:v>364847.90515787434</x:v>
      </x:c>
      <x:c r="U2023" s="12">
        <x:v>28</x:v>
      </x:c>
      <x:c r="V2023" s="12">
        <x:v>54</x:v>
      </x:c>
      <x:c r="W2023" s="12">
        <x:f>NA()</x:f>
      </x:c>
    </x:row>
    <x:row r="2024">
      <x:c r="A2024">
        <x:v>18407</x:v>
      </x:c>
      <x:c r="B2024" s="1">
        <x:v>44774.425908839556</x:v>
      </x:c>
      <x:c r="C2024" s="6">
        <x:v>33.69501343833333</x:v>
      </x:c>
      <x:c r="D2024" s="14" t="s">
        <x:v>94</x:v>
      </x:c>
      <x:c r="E2024" s="15">
        <x:v>44771.467691879785</x:v>
      </x:c>
      <x:c r="F2024" t="s">
        <x:v>99</x:v>
      </x:c>
      <x:c r="G2024" s="6">
        <x:v>98.0912494390171</x:v>
      </x:c>
      <x:c r="H2024" t="s">
        <x:v>97</x:v>
      </x:c>
      <x:c r="I2024" s="6">
        <x:v>27.816006510419356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20.66</x:v>
      </x:c>
      <x:c r="S2024" s="8">
        <x:v>76238.13190273258</x:v>
      </x:c>
      <x:c r="T2024" s="12">
        <x:v>364847.9597539593</x:v>
      </x:c>
      <x:c r="U2024" s="12">
        <x:v>28</x:v>
      </x:c>
      <x:c r="V2024" s="12">
        <x:v>54</x:v>
      </x:c>
      <x:c r="W2024" s="12">
        <x:f>NA()</x:f>
      </x:c>
    </x:row>
    <x:row r="2025">
      <x:c r="A2025">
        <x:v>18416</x:v>
      </x:c>
      <x:c r="B2025" s="1">
        <x:v>44774.42592057268</x:v>
      </x:c>
      <x:c r="C2025" s="6">
        <x:v>33.71190912666667</x:v>
      </x:c>
      <x:c r="D2025" s="14" t="s">
        <x:v>94</x:v>
      </x:c>
      <x:c r="E2025" s="15">
        <x:v>44771.467691879785</x:v>
      </x:c>
      <x:c r="F2025" t="s">
        <x:v>99</x:v>
      </x:c>
      <x:c r="G2025" s="6">
        <x:v>98.09290124066933</x:v>
      </x:c>
      <x:c r="H2025" t="s">
        <x:v>97</x:v>
      </x:c>
      <x:c r="I2025" s="6">
        <x:v>27.81425925732401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20.66</x:v>
      </x:c>
      <x:c r="S2025" s="8">
        <x:v>76240.31241115154</x:v>
      </x:c>
      <x:c r="T2025" s="12">
        <x:v>364845.98570322536</x:v>
      </x:c>
      <x:c r="U2025" s="12">
        <x:v>28</x:v>
      </x:c>
      <x:c r="V2025" s="12">
        <x:v>54</x:v>
      </x:c>
      <x:c r="W2025" s="12">
        <x:f>NA()</x:f>
      </x:c>
    </x:row>
    <x:row r="2026">
      <x:c r="A2026">
        <x:v>18425</x:v>
      </x:c>
      <x:c r="B2026" s="1">
        <x:v>44774.42593175174</x:v>
      </x:c>
      <x:c r="C2026" s="6">
        <x:v>33.728006988333334</x:v>
      </x:c>
      <x:c r="D2026" s="14" t="s">
        <x:v>94</x:v>
      </x:c>
      <x:c r="E2026" s="15">
        <x:v>44771.467691879785</x:v>
      </x:c>
      <x:c r="F2026" t="s">
        <x:v>99</x:v>
      </x:c>
      <x:c r="G2026" s="6">
        <x:v>98.05865962080973</x:v>
      </x:c>
      <x:c r="H2026" t="s">
        <x:v>97</x:v>
      </x:c>
      <x:c r="I2026" s="6">
        <x:v>27.813325381042432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20.663999999999998</x:v>
      </x:c>
      <x:c r="S2026" s="8">
        <x:v>76242.97133629106</x:v>
      </x:c>
      <x:c r="T2026" s="12">
        <x:v>364847.14743390476</x:v>
      </x:c>
      <x:c r="U2026" s="12">
        <x:v>28</x:v>
      </x:c>
      <x:c r="V2026" s="12">
        <x:v>54</x:v>
      </x:c>
      <x:c r="W2026" s="12">
        <x:f>NA()</x:f>
      </x:c>
    </x:row>
    <x:row r="2027">
      <x:c r="A2027">
        <x:v>18434</x:v>
      </x:c>
      <x:c r="B2027" s="1">
        <x:v>44774.42594349881</x:v>
      </x:c>
      <x:c r="C2027" s="6">
        <x:v>33.744922765</x:v>
      </x:c>
      <x:c r="D2027" s="14" t="s">
        <x:v>94</x:v>
      </x:c>
      <x:c r="E2027" s="15">
        <x:v>44771.467691879785</x:v>
      </x:c>
      <x:c r="F2027" t="s">
        <x:v>99</x:v>
      </x:c>
      <x:c r="G2027" s="6">
        <x:v>98.04079037201006</x:v>
      </x:c>
      <x:c r="H2027" t="s">
        <x:v>97</x:v>
      </x:c>
      <x:c r="I2027" s="6">
        <x:v>27.81365675646748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20.666</x:v>
      </x:c>
      <x:c r="S2027" s="8">
        <x:v>76232.98329579121</x:v>
      </x:c>
      <x:c r="T2027" s="12">
        <x:v>364844.36464286014</x:v>
      </x:c>
      <x:c r="U2027" s="12">
        <x:v>28</x:v>
      </x:c>
      <x:c r="V2027" s="12">
        <x:v>54</x:v>
      </x:c>
      <x:c r="W2027" s="12">
        <x:f>NA()</x:f>
      </x:c>
    </x:row>
    <x:row r="2028">
      <x:c r="A2028">
        <x:v>18445</x:v>
      </x:c>
      <x:c r="B2028" s="1">
        <x:v>44774.42595523776</x:v>
      </x:c>
      <x:c r="C2028" s="6">
        <x:v>33.761826845</x:v>
      </x:c>
      <x:c r="D2028" s="14" t="s">
        <x:v>94</x:v>
      </x:c>
      <x:c r="E2028" s="15">
        <x:v>44771.467691879785</x:v>
      </x:c>
      <x:c r="F2028" t="s">
        <x:v>99</x:v>
      </x:c>
      <x:c r="G2028" s="6">
        <x:v>98.0692614969403</x:v>
      </x:c>
      <x:c r="H2028" t="s">
        <x:v>97</x:v>
      </x:c>
      <x:c r="I2028" s="6">
        <x:v>27.81139737921876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20.663</x:v>
      </x:c>
      <x:c r="S2028" s="8">
        <x:v>76229.60265985237</x:v>
      </x:c>
      <x:c r="T2028" s="12">
        <x:v>364851.87085703824</x:v>
      </x:c>
      <x:c r="U2028" s="12">
        <x:v>28</x:v>
      </x:c>
      <x:c r="V2028" s="12">
        <x:v>54</x:v>
      </x:c>
      <x:c r="W2028" s="12">
        <x:f>NA()</x:f>
      </x:c>
    </x:row>
    <x:row r="2029">
      <x:c r="A2029">
        <x:v>18449</x:v>
      </x:c>
      <x:c r="B2029" s="1">
        <x:v>44774.42596697073</x:v>
      </x:c>
      <x:c r="C2029" s="6">
        <x:v>33.778722331666664</x:v>
      </x:c>
      <x:c r="D2029" s="14" t="s">
        <x:v>94</x:v>
      </x:c>
      <x:c r="E2029" s="15">
        <x:v>44771.467691879785</x:v>
      </x:c>
      <x:c r="F2029" t="s">
        <x:v>99</x:v>
      </x:c>
      <x:c r="G2029" s="6">
        <x:v>98.0833328227829</x:v>
      </x:c>
      <x:c r="H2029" t="s">
        <x:v>97</x:v>
      </x:c>
      <x:c r="I2029" s="6">
        <x:v>27.824381287886354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20.66</x:v>
      </x:c>
      <x:c r="S2029" s="8">
        <x:v>76239.07901349114</x:v>
      </x:c>
      <x:c r="T2029" s="12">
        <x:v>364843.8372286841</x:v>
      </x:c>
      <x:c r="U2029" s="12">
        <x:v>28</x:v>
      </x:c>
      <x:c r="V2029" s="12">
        <x:v>54</x:v>
      </x:c>
      <x:c r="W2029" s="12">
        <x:f>NA()</x:f>
      </x:c>
    </x:row>
    <x:row r="2030">
      <x:c r="A2030">
        <x:v>18455</x:v>
      </x:c>
      <x:c r="B2030" s="1">
        <x:v>44774.42597814658</x:v>
      </x:c>
      <x:c r="C2030" s="6">
        <x:v>33.79481556333333</x:v>
      </x:c>
      <x:c r="D2030" s="14" t="s">
        <x:v>94</x:v>
      </x:c>
      <x:c r="E2030" s="15">
        <x:v>44771.467691879785</x:v>
      </x:c>
      <x:c r="F2030" t="s">
        <x:v>99</x:v>
      </x:c>
      <x:c r="G2030" s="6">
        <x:v>98.10725077092432</x:v>
      </x:c>
      <x:c r="H2030" t="s">
        <x:v>97</x:v>
      </x:c>
      <x:c r="I2030" s="6">
        <x:v>27.817663389194877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20.657999999999998</x:v>
      </x:c>
      <x:c r="S2030" s="8">
        <x:v>76231.75764020452</x:v>
      </x:c>
      <x:c r="T2030" s="12">
        <x:v>364853.6618533355</x:v>
      </x:c>
      <x:c r="U2030" s="12">
        <x:v>28</x:v>
      </x:c>
      <x:c r="V2030" s="12">
        <x:v>54</x:v>
      </x:c>
      <x:c r="W2030" s="12">
        <x:f>NA()</x:f>
      </x:c>
    </x:row>
    <x:row r="2031">
      <x:c r="A2031">
        <x:v>18467</x:v>
      </x:c>
      <x:c r="B2031" s="1">
        <x:v>44774.425989981915</x:v>
      </x:c>
      <x:c r="C2031" s="6">
        <x:v>33.811858435</x:v>
      </x:c>
      <x:c r="D2031" s="14" t="s">
        <x:v>94</x:v>
      </x:c>
      <x:c r="E2031" s="15">
        <x:v>44771.467691879785</x:v>
      </x:c>
      <x:c r="F2031" t="s">
        <x:v>99</x:v>
      </x:c>
      <x:c r="G2031" s="6">
        <x:v>98.09418284267527</x:v>
      </x:c>
      <x:c r="H2031" t="s">
        <x:v>97</x:v>
      </x:c>
      <x:c r="I2031" s="6">
        <x:v>27.812903630549044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20.66</x:v>
      </x:c>
      <x:c r="S2031" s="8">
        <x:v>76224.43861382085</x:v>
      </x:c>
      <x:c r="T2031" s="12">
        <x:v>364846.4858797526</x:v>
      </x:c>
      <x:c r="U2031" s="12">
        <x:v>28</x:v>
      </x:c>
      <x:c r="V2031" s="12">
        <x:v>54</x:v>
      </x:c>
      <x:c r="W2031" s="12">
        <x:f>NA()</x:f>
      </x:c>
    </x:row>
    <x:row r="2032">
      <x:c r="A2032">
        <x:v>18475</x:v>
      </x:c>
      <x:c r="B2032" s="1">
        <x:v>44774.42600173908</x:v>
      </x:c>
      <x:c r="C2032" s="6">
        <x:v>33.82878874666667</x:v>
      </x:c>
      <x:c r="D2032" s="14" t="s">
        <x:v>94</x:v>
      </x:c>
      <x:c r="E2032" s="15">
        <x:v>44771.467691879785</x:v>
      </x:c>
      <x:c r="F2032" t="s">
        <x:v>99</x:v>
      </x:c>
      <x:c r="G2032" s="6">
        <x:v>98.10253675587224</x:v>
      </x:c>
      <x:c r="H2032" t="s">
        <x:v>97</x:v>
      </x:c>
      <x:c r="I2032" s="6">
        <x:v>27.785489962155225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20.662</x:v>
      </x:c>
      <x:c r="S2032" s="8">
        <x:v>76229.40459731052</x:v>
      </x:c>
      <x:c r="T2032" s="12">
        <x:v>364857.9115688968</x:v>
      </x:c>
      <x:c r="U2032" s="12">
        <x:v>28</x:v>
      </x:c>
      <x:c r="V2032" s="12">
        <x:v>54</x:v>
      </x:c>
      <x:c r="W2032" s="12">
        <x:f>NA()</x:f>
      </x:c>
    </x:row>
    <x:row r="2033">
      <x:c r="A2033">
        <x:v>18488</x:v>
      </x:c>
      <x:c r="B2033" s="1">
        <x:v>44774.4260129043</x:v>
      </x:c>
      <x:c r="C2033" s="6">
        <x:v>33.844866673333335</x:v>
      </x:c>
      <x:c r="D2033" s="14" t="s">
        <x:v>94</x:v>
      </x:c>
      <x:c r="E2033" s="15">
        <x:v>44771.467691879785</x:v>
      </x:c>
      <x:c r="F2033" t="s">
        <x:v>99</x:v>
      </x:c>
      <x:c r="G2033" s="6">
        <x:v>98.12393937982576</x:v>
      </x:c>
      <x:c r="H2033" t="s">
        <x:v>97</x:v>
      </x:c>
      <x:c r="I2033" s="6">
        <x:v>27.818597266684264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20.656</x:v>
      </x:c>
      <x:c r="S2033" s="8">
        <x:v>76218.72963693223</x:v>
      </x:c>
      <x:c r="T2033" s="12">
        <x:v>364836.251771784</x:v>
      </x:c>
      <x:c r="U2033" s="12">
        <x:v>28</x:v>
      </x:c>
      <x:c r="V2033" s="12">
        <x:v>54</x:v>
      </x:c>
      <x:c r="W2033" s="12">
        <x:f>NA()</x:f>
      </x:c>
    </x:row>
    <x:row r="2034">
      <x:c r="A2034">
        <x:v>18497</x:v>
      </x:c>
      <x:c r="B2034" s="1">
        <x:v>44774.4260246703</x:v>
      </x:c>
      <x:c r="C2034" s="6">
        <x:v>33.86180970833333</x:v>
      </x:c>
      <x:c r="D2034" s="14" t="s">
        <x:v>94</x:v>
      </x:c>
      <x:c r="E2034" s="15">
        <x:v>44771.467691879785</x:v>
      </x:c>
      <x:c r="F2034" t="s">
        <x:v>99</x:v>
      </x:c>
      <x:c r="G2034" s="6">
        <x:v>98.07376595162991</x:v>
      </x:c>
      <x:c r="H2034" t="s">
        <x:v>97</x:v>
      </x:c>
      <x:c r="I2034" s="6">
        <x:v>27.834503348978615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20.66</x:v>
      </x:c>
      <x:c r="S2034" s="8">
        <x:v>76220.69711162933</x:v>
      </x:c>
      <x:c r="T2034" s="12">
        <x:v>364857.48031668057</x:v>
      </x:c>
      <x:c r="U2034" s="12">
        <x:v>28</x:v>
      </x:c>
      <x:c r="V2034" s="12">
        <x:v>54</x:v>
      </x:c>
      <x:c r="W2034" s="12">
        <x:f>NA()</x:f>
      </x:c>
    </x:row>
    <x:row r="2035">
      <x:c r="A2035">
        <x:v>18501</x:v>
      </x:c>
      <x:c r="B2035" s="1">
        <x:v>44774.42603643065</x:v>
      </x:c>
      <x:c r="C2035" s="6">
        <x:v>33.878744605</x:v>
      </x:c>
      <x:c r="D2035" s="14" t="s">
        <x:v>94</x:v>
      </x:c>
      <x:c r="E2035" s="15">
        <x:v>44771.467691879785</x:v>
      </x:c>
      <x:c r="F2035" t="s">
        <x:v>99</x:v>
      </x:c>
      <x:c r="G2035" s="6">
        <x:v>98.10451645070033</x:v>
      </x:c>
      <x:c r="H2035" t="s">
        <x:v>97</x:v>
      </x:c>
      <x:c r="I2035" s="6">
        <x:v>27.82055539774592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20.657999999999998</x:v>
      </x:c>
      <x:c r="S2035" s="8">
        <x:v>76216.37706137485</x:v>
      </x:c>
      <x:c r="T2035" s="12">
        <x:v>364845.59316220233</x:v>
      </x:c>
      <x:c r="U2035" s="12">
        <x:v>28</x:v>
      </x:c>
      <x:c r="V2035" s="12">
        <x:v>54</x:v>
      </x:c>
      <x:c r="W2035" s="12">
        <x:f>NA()</x:f>
      </x:c>
    </x:row>
    <x:row r="2036">
      <x:c r="A2036">
        <x:v>18515</x:v>
      </x:c>
      <x:c r="B2036" s="1">
        <x:v>44774.42604759856</x:v>
      </x:c>
      <x:c r="C2036" s="6">
        <x:v>33.894826398333336</x:v>
      </x:c>
      <x:c r="D2036" s="14" t="s">
        <x:v>94</x:v>
      </x:c>
      <x:c r="E2036" s="15">
        <x:v>44771.467691879785</x:v>
      </x:c>
      <x:c r="F2036" t="s">
        <x:v>99</x:v>
      </x:c>
      <x:c r="G2036" s="6">
        <x:v>98.10027280798505</x:v>
      </x:c>
      <x:c r="H2036" t="s">
        <x:v>97</x:v>
      </x:c>
      <x:c r="I2036" s="6">
        <x:v>27.82504404095289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20.657999999999998</x:v>
      </x:c>
      <x:c r="S2036" s="8">
        <x:v>76215.90464707947</x:v>
      </x:c>
      <x:c r="T2036" s="12">
        <x:v>364844.9872478995</x:v>
      </x:c>
      <x:c r="U2036" s="12">
        <x:v>28</x:v>
      </x:c>
      <x:c r="V2036" s="12">
        <x:v>54</x:v>
      </x:c>
      <x:c r="W2036" s="12">
        <x:f>NA()</x:f>
      </x:c>
    </x:row>
    <x:row r="2037">
      <x:c r="A2037">
        <x:v>18520</x:v>
      </x:c>
      <x:c r="B2037" s="1">
        <x:v>44774.4260593941</x:v>
      </x:c>
      <x:c r="C2037" s="6">
        <x:v>33.91181199</x:v>
      </x:c>
      <x:c r="D2037" s="14" t="s">
        <x:v>94</x:v>
      </x:c>
      <x:c r="E2037" s="15">
        <x:v>44771.467691879785</x:v>
      </x:c>
      <x:c r="F2037" t="s">
        <x:v>99</x:v>
      </x:c>
      <x:c r="G2037" s="6">
        <x:v>98.09315755885038</x:v>
      </x:c>
      <x:c r="H2037" t="s">
        <x:v>97</x:v>
      </x:c>
      <x:c r="I2037" s="6">
        <x:v>27.81398813192527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20.66</x:v>
      </x:c>
      <x:c r="S2037" s="8">
        <x:v>76208.7811300655</x:v>
      </x:c>
      <x:c r="T2037" s="12">
        <x:v>364853.41994164145</x:v>
      </x:c>
      <x:c r="U2037" s="12">
        <x:v>28</x:v>
      </x:c>
      <x:c r="V2037" s="12">
        <x:v>54</x:v>
      </x:c>
      <x:c r="W2037" s="12">
        <x:f>NA()</x:f>
      </x:c>
    </x:row>
    <x:row r="2038">
      <x:c r="A2038">
        <x:v>18536</x:v>
      </x:c>
      <x:c r="B2038" s="1">
        <x:v>44774.42607115575</x:v>
      </x:c>
      <x:c r="C2038" s="6">
        <x:v>33.928748755</x:v>
      </x:c>
      <x:c r="D2038" s="14" t="s">
        <x:v>94</x:v>
      </x:c>
      <x:c r="E2038" s="15">
        <x:v>44771.467691879785</x:v>
      </x:c>
      <x:c r="F2038" t="s">
        <x:v>99</x:v>
      </x:c>
      <x:c r="G2038" s="6">
        <x:v>98.09445079554777</x:v>
      </x:c>
      <x:c r="H2038" t="s">
        <x:v>97</x:v>
      </x:c>
      <x:c r="I2038" s="6">
        <x:v>27.82191102761226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20.659</x:v>
      </x:c>
      <x:c r="S2038" s="8">
        <x:v>76214.76208728993</x:v>
      </x:c>
      <x:c r="T2038" s="12">
        <x:v>364860.4804107172</x:v>
      </x:c>
      <x:c r="U2038" s="12">
        <x:v>28</x:v>
      </x:c>
      <x:c r="V2038" s="12">
        <x:v>54</x:v>
      </x:c>
      <x:c r="W2038" s="12">
        <x:f>NA()</x:f>
      </x:c>
    </x:row>
    <x:row r="2039">
      <x:c r="A2039">
        <x:v>18532</x:v>
      </x:c>
      <x:c r="B2039" s="1">
        <x:v>44774.42608232298</x:v>
      </x:c>
      <x:c r="C2039" s="6">
        <x:v>33.94482956833333</x:v>
      </x:c>
      <x:c r="D2039" s="14" t="s">
        <x:v>94</x:v>
      </x:c>
      <x:c r="E2039" s="15">
        <x:v>44771.467691879785</x:v>
      </x:c>
      <x:c r="F2039" t="s">
        <x:v>99</x:v>
      </x:c>
      <x:c r="G2039" s="6">
        <x:v>98.10171332020408</x:v>
      </x:c>
      <x:c r="H2039" t="s">
        <x:v>97</x:v>
      </x:c>
      <x:c r="I2039" s="6">
        <x:v>27.814229132278797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20.659</x:v>
      </x:c>
      <x:c r="S2039" s="8">
        <x:v>76209.96838426687</x:v>
      </x:c>
      <x:c r="T2039" s="12">
        <x:v>364854.0440120402</x:v>
      </x:c>
      <x:c r="U2039" s="12">
        <x:v>28</x:v>
      </x:c>
      <x:c r="V2039" s="12">
        <x:v>54</x:v>
      </x:c>
      <x:c r="W2039" s="12">
        <x:f>NA()</x:f>
      </x:c>
    </x:row>
    <x:row r="2040">
      <x:c r="A2040">
        <x:v>18544</x:v>
      </x:c>
      <x:c r="B2040" s="1">
        <x:v>44774.42609407929</x:v>
      </x:c>
      <x:c r="C2040" s="6">
        <x:v>33.96175864833333</x:v>
      </x:c>
      <x:c r="D2040" s="14" t="s">
        <x:v>94</x:v>
      </x:c>
      <x:c r="E2040" s="15">
        <x:v>44771.467691879785</x:v>
      </x:c>
      <x:c r="F2040" t="s">
        <x:v>99</x:v>
      </x:c>
      <x:c r="G2040" s="6">
        <x:v>98.1086464622248</x:v>
      </x:c>
      <x:c r="H2040" t="s">
        <x:v>97</x:v>
      </x:c>
      <x:c r="I2040" s="6">
        <x:v>27.816187260791594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20.657999999999998</x:v>
      </x:c>
      <x:c r="S2040" s="8">
        <x:v>76211.81750873162</x:v>
      </x:c>
      <x:c r="T2040" s="12">
        <x:v>364869.0178357359</x:v>
      </x:c>
      <x:c r="U2040" s="12">
        <x:v>28</x:v>
      </x:c>
      <x:c r="V2040" s="12">
        <x:v>54</x:v>
      </x:c>
      <x:c r="W2040" s="12">
        <x:f>NA()</x:f>
      </x:c>
    </x:row>
    <x:row r="2041">
      <x:c r="A2041">
        <x:v>18558</x:v>
      </x:c>
      <x:c r="B2041" s="1">
        <x:v>44774.42610587824</x:v>
      </x:c>
      <x:c r="C2041" s="6">
        <x:v>33.978749148333335</x:v>
      </x:c>
      <x:c r="D2041" s="14" t="s">
        <x:v>94</x:v>
      </x:c>
      <x:c r="E2041" s="15">
        <x:v>44771.467691879785</x:v>
      </x:c>
      <x:c r="F2041" t="s">
        <x:v>99</x:v>
      </x:c>
      <x:c r="G2041" s="6">
        <x:v>98.1157678484773</x:v>
      </x:c>
      <x:c r="H2041" t="s">
        <x:v>97</x:v>
      </x:c>
      <x:c r="I2041" s="6">
        <x:v>27.808656003533088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20.657999999999998</x:v>
      </x:c>
      <x:c r="S2041" s="8">
        <x:v>76207.1526123863</x:v>
      </x:c>
      <x:c r="T2041" s="12">
        <x:v>364872.66159568337</x:v>
      </x:c>
      <x:c r="U2041" s="12">
        <x:v>28</x:v>
      </x:c>
      <x:c r="V2041" s="12">
        <x:v>54</x:v>
      </x:c>
      <x:c r="W2041" s="12">
        <x:f>NA()</x:f>
      </x:c>
    </x:row>
    <x:row r="2042">
      <x:c r="A2042">
        <x:v>18568</x:v>
      </x:c>
      <x:c r="B2042" s="1">
        <x:v>44774.4261170455</x:v>
      </x:c>
      <x:c r="C2042" s="6">
        <x:v>33.99483</x:v>
      </x:c>
      <x:c r="D2042" s="14" t="s">
        <x:v>94</x:v>
      </x:c>
      <x:c r="E2042" s="15">
        <x:v>44771.467691879785</x:v>
      </x:c>
      <x:c r="F2042" t="s">
        <x:v>99</x:v>
      </x:c>
      <x:c r="G2042" s="6">
        <x:v>98.15966474595452</x:v>
      </x:c>
      <x:c r="H2042" t="s">
        <x:v>97</x:v>
      </x:c>
      <x:c r="I2042" s="6">
        <x:v>27.817994765048752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20.652</x:v>
      </x:c>
      <x:c r="S2042" s="8">
        <x:v>76205.04359577554</x:v>
      </x:c>
      <x:c r="T2042" s="12">
        <x:v>364856.32595748483</x:v>
      </x:c>
      <x:c r="U2042" s="12">
        <x:v>28</x:v>
      </x:c>
      <x:c r="V2042" s="12">
        <x:v>54</x:v>
      </x:c>
      <x:c r="W2042" s="12">
        <x:f>NA()</x:f>
      </x:c>
    </x:row>
    <x:row r="2043">
      <x:c r="A2043">
        <x:v>18574</x:v>
      </x:c>
      <x:c r="B2043" s="1">
        <x:v>44774.426128812614</x:v>
      </x:c>
      <x:c r="C2043" s="6">
        <x:v>34.011774645</x:v>
      </x:c>
      <x:c r="D2043" s="14" t="s">
        <x:v>94</x:v>
      </x:c>
      <x:c r="E2043" s="15">
        <x:v>44771.467691879785</x:v>
      </x:c>
      <x:c r="F2043" t="s">
        <x:v>99</x:v>
      </x:c>
      <x:c r="G2043" s="6">
        <x:v>98.11542216758133</x:v>
      </x:c>
      <x:c r="H2043" t="s">
        <x:v>97</x:v>
      </x:c>
      <x:c r="I2043" s="6">
        <x:v>27.82760467902881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20.656</x:v>
      </x:c>
      <x:c r="S2043" s="8">
        <x:v>76203.7684172105</x:v>
      </x:c>
      <x:c r="T2043" s="12">
        <x:v>364853.3954908116</x:v>
      </x:c>
      <x:c r="U2043" s="12">
        <x:v>28</x:v>
      </x:c>
      <x:c r="V2043" s="12">
        <x:v>54</x:v>
      </x:c>
      <x:c r="W2043" s="12">
        <x:f>NA()</x:f>
      </x:c>
    </x:row>
    <x:row r="2044">
      <x:c r="A2044">
        <x:v>18584</x:v>
      </x:c>
      <x:c r="B2044" s="1">
        <x:v>44774.42614056053</x:v>
      </x:c>
      <x:c r="C2044" s="6">
        <x:v>34.02869163333333</x:v>
      </x:c>
      <x:c r="D2044" s="14" t="s">
        <x:v>94</x:v>
      </x:c>
      <x:c r="E2044" s="15">
        <x:v>44771.467691879785</x:v>
      </x:c>
      <x:c r="F2044" t="s">
        <x:v>99</x:v>
      </x:c>
      <x:c r="G2044" s="6">
        <x:v>98.17322990401969</x:v>
      </x:c>
      <x:c r="H2044" t="s">
        <x:v>97</x:v>
      </x:c>
      <x:c r="I2044" s="6">
        <x:v>27.822242403884502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20.65</x:v>
      </x:c>
      <x:c r="S2044" s="8">
        <x:v>76203.50202857185</x:v>
      </x:c>
      <x:c r="T2044" s="12">
        <x:v>364858.6273741305</x:v>
      </x:c>
      <x:c r="U2044" s="12">
        <x:v>28</x:v>
      </x:c>
      <x:c r="V2044" s="12">
        <x:v>54</x:v>
      </x:c>
      <x:c r="W2044" s="12">
        <x:f>NA()</x:f>
      </x:c>
    </x:row>
    <x:row r="2045">
      <x:c r="A2045">
        <x:v>18595</x:v>
      </x:c>
      <x:c r="B2045" s="1">
        <x:v>44774.426151750835</x:v>
      </x:c>
      <x:c r="C2045" s="6">
        <x:v>34.044805685</x:v>
      </x:c>
      <x:c r="D2045" s="14" t="s">
        <x:v>94</x:v>
      </x:c>
      <x:c r="E2045" s="15">
        <x:v>44771.467691879785</x:v>
      </x:c>
      <x:c r="F2045" t="s">
        <x:v>99</x:v>
      </x:c>
      <x:c r="G2045" s="6">
        <x:v>98.19418182655627</x:v>
      </x:c>
      <x:c r="H2045" t="s">
        <x:v>97</x:v>
      </x:c>
      <x:c r="I2045" s="6">
        <x:v>27.80010051579211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20.65</x:v>
      </x:c>
      <x:c r="S2045" s="8">
        <x:v>76202.55109515227</x:v>
      </x:c>
      <x:c r="T2045" s="12">
        <x:v>364863.17596107343</x:v>
      </x:c>
      <x:c r="U2045" s="12">
        <x:v>28</x:v>
      </x:c>
      <x:c r="V2045" s="12">
        <x:v>54</x:v>
      </x:c>
      <x:c r="W2045" s="12">
        <x:f>NA()</x:f>
      </x:c>
    </x:row>
    <x:row r="2046">
      <x:c r="A2046">
        <x:v>18606</x:v>
      </x:c>
      <x:c r="B2046" s="1">
        <x:v>44774.42616350653</x:v>
      </x:c>
      <x:c r="C2046" s="6">
        <x:v>34.06173388333333</x:v>
      </x:c>
      <x:c r="D2046" s="14" t="s">
        <x:v>94</x:v>
      </x:c>
      <x:c r="E2046" s="15">
        <x:v>44771.467691879785</x:v>
      </x:c>
      <x:c r="F2046" t="s">
        <x:v>99</x:v>
      </x:c>
      <x:c r="G2046" s="6">
        <x:v>98.13097626204286</x:v>
      </x:c>
      <x:c r="H2046" t="s">
        <x:v>97</x:v>
      </x:c>
      <x:c r="I2046" s="6">
        <x:v>27.811156379068507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20.656</x:v>
      </x:c>
      <x:c r="S2046" s="8">
        <x:v>76200.0283465692</x:v>
      </x:c>
      <x:c r="T2046" s="12">
        <x:v>364848.92310912156</x:v>
      </x:c>
      <x:c r="U2046" s="12">
        <x:v>28</x:v>
      </x:c>
      <x:c r="V2046" s="12">
        <x:v>54</x:v>
      </x:c>
      <x:c r="W2046" s="12">
        <x:f>NA()</x:f>
      </x:c>
    </x:row>
    <x:row r="2047">
      <x:c r="A2047">
        <x:v>18616</x:v>
      </x:c>
      <x:c r="B2047" s="1">
        <x:v>44774.426175255256</x:v>
      </x:c>
      <x:c r="C2047" s="6">
        <x:v>34.07865205833333</x:v>
      </x:c>
      <x:c r="D2047" s="14" t="s">
        <x:v>94</x:v>
      </x:c>
      <x:c r="E2047" s="15">
        <x:v>44771.467691879785</x:v>
      </x:c>
      <x:c r="F2047" t="s">
        <x:v>99</x:v>
      </x:c>
      <x:c r="G2047" s="6">
        <x:v>98.16875628441744</x:v>
      </x:c>
      <x:c r="H2047" t="s">
        <x:v>97</x:v>
      </x:c>
      <x:c r="I2047" s="6">
        <x:v>27.80838487858682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20.652</x:v>
      </x:c>
      <x:c r="S2047" s="8">
        <x:v>76195.6164279005</x:v>
      </x:c>
      <x:c r="T2047" s="12">
        <x:v>364851.1871278325</x:v>
      </x:c>
      <x:c r="U2047" s="12">
        <x:v>28</x:v>
      </x:c>
      <x:c r="V2047" s="12">
        <x:v>54</x:v>
      </x:c>
      <x:c r="W2047" s="12">
        <x:f>NA()</x:f>
      </x:c>
    </x:row>
    <x:row r="2048">
      <x:c r="A2048">
        <x:v>18617</x:v>
      </x:c>
      <x:c r="B2048" s="1">
        <x:v>44774.42618644223</x:v>
      </x:c>
      <x:c r="C2048" s="6">
        <x:v>34.09476129666667</x:v>
      </x:c>
      <x:c r="D2048" s="14" t="s">
        <x:v>94</x:v>
      </x:c>
      <x:c r="E2048" s="15">
        <x:v>44771.467691879785</x:v>
      </x:c>
      <x:c r="F2048" t="s">
        <x:v>99</x:v>
      </x:c>
      <x:c r="G2048" s="6">
        <x:v>98.14558963678064</x:v>
      </x:c>
      <x:c r="H2048" t="s">
        <x:v>97</x:v>
      </x:c>
      <x:c r="I2048" s="6">
        <x:v>27.81428938236968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20.654</x:v>
      </x:c>
      <x:c r="S2048" s="8">
        <x:v>76196.76373274477</x:v>
      </x:c>
      <x:c r="T2048" s="12">
        <x:v>364837.86118604516</x:v>
      </x:c>
      <x:c r="U2048" s="12">
        <x:v>28</x:v>
      </x:c>
      <x:c r="V2048" s="12">
        <x:v>54</x:v>
      </x:c>
      <x:c r="W2048" s="12">
        <x:f>NA()</x:f>
      </x:c>
    </x:row>
    <x:row r="2049">
      <x:c r="A2049">
        <x:v>18634</x:v>
      </x:c>
      <x:c r="B2049" s="1">
        <x:v>44774.426198181936</x:v>
      </x:c>
      <x:c r="C2049" s="6">
        <x:v>34.111666463333336</x:v>
      </x:c>
      <x:c r="D2049" s="14" t="s">
        <x:v>94</x:v>
      </x:c>
      <x:c r="E2049" s="15">
        <x:v>44771.467691879785</x:v>
      </x:c>
      <x:c r="F2049" t="s">
        <x:v>99</x:v>
      </x:c>
      <x:c r="G2049" s="6">
        <x:v>98.15012045848226</x:v>
      </x:c>
      <x:c r="H2049" t="s">
        <x:v>97</x:v>
      </x:c>
      <x:c r="I2049" s="6">
        <x:v>27.80949950350532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20.654</x:v>
      </x:c>
      <x:c r="S2049" s="8">
        <x:v>76197.28558192101</x:v>
      </x:c>
      <x:c r="T2049" s="12">
        <x:v>364839.5549894284</x:v>
      </x:c>
      <x:c r="U2049" s="12">
        <x:v>28</x:v>
      </x:c>
      <x:c r="V2049" s="12">
        <x:v>54</x:v>
      </x:c>
      <x:c r="W2049" s="12">
        <x:f>NA()</x:f>
      </x:c>
    </x:row>
    <x:row r="2050">
      <x:c r="A2050">
        <x:v>18640</x:v>
      </x:c>
      <x:c r="B2050" s="1">
        <x:v>44774.42620990549</x:v>
      </x:c>
      <x:c r="C2050" s="6">
        <x:v>34.12854839</x:v>
      </x:c>
      <x:c r="D2050" s="14" t="s">
        <x:v>94</x:v>
      </x:c>
      <x:c r="E2050" s="15">
        <x:v>44771.467691879785</x:v>
      </x:c>
      <x:c r="F2050" t="s">
        <x:v>99</x:v>
      </x:c>
      <x:c r="G2050" s="6">
        <x:v>98.15876807641979</x:v>
      </x:c>
      <x:c r="H2050" t="s">
        <x:v>97</x:v>
      </x:c>
      <x:c r="I2050" s="6">
        <x:v>27.80965012852357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20.653</x:v>
      </x:c>
      <x:c r="S2050" s="8">
        <x:v>76196.34864400087</x:v>
      </x:c>
      <x:c r="T2050" s="12">
        <x:v>364848.72812455206</x:v>
      </x:c>
      <x:c r="U2050" s="12">
        <x:v>28</x:v>
      </x:c>
      <x:c r="V2050" s="12">
        <x:v>54</x:v>
      </x:c>
      <x:c r="W2050" s="12">
        <x:f>NA()</x:f>
      </x:c>
    </x:row>
    <x:row r="2051">
      <x:c r="A2051">
        <x:v>18645</x:v>
      </x:c>
      <x:c r="B2051" s="1">
        <x:v>44774.42622164476</x:v>
      </x:c>
      <x:c r="C2051" s="6">
        <x:v>34.145452925</x:v>
      </x:c>
      <x:c r="D2051" s="14" t="s">
        <x:v>94</x:v>
      </x:c>
      <x:c r="E2051" s="15">
        <x:v>44771.467691879785</x:v>
      </x:c>
      <x:c r="F2051" t="s">
        <x:v>99</x:v>
      </x:c>
      <x:c r="G2051" s="6">
        <x:v>98.16744519276065</x:v>
      </x:c>
      <x:c r="H2051" t="s">
        <x:v>97</x:v>
      </x:c>
      <x:c r="I2051" s="6">
        <x:v>27.809770628541628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20.652</x:v>
      </x:c>
      <x:c r="S2051" s="8">
        <x:v>76198.67008975298</x:v>
      </x:c>
      <x:c r="T2051" s="12">
        <x:v>364849.11535174976</x:v>
      </x:c>
      <x:c r="U2051" s="12">
        <x:v>28</x:v>
      </x:c>
      <x:c r="V2051" s="12">
        <x:v>54</x:v>
      </x:c>
      <x:c r="W2051" s="12">
        <x:f>NA()</x:f>
      </x:c>
    </x:row>
    <x:row r="2052">
      <x:c r="A2052">
        <x:v>18656</x:v>
      </x:c>
      <x:c r="B2052" s="1">
        <x:v>44774.42623281384</x:v>
      </x:c>
      <x:c r="C2052" s="6">
        <x:v>34.16153641333333</x:v>
      </x:c>
      <x:c r="D2052" s="14" t="s">
        <x:v>94</x:v>
      </x:c>
      <x:c r="E2052" s="15">
        <x:v>44771.467691879785</x:v>
      </x:c>
      <x:c r="F2052" t="s">
        <x:v>99</x:v>
      </x:c>
      <x:c r="G2052" s="6">
        <x:v>98.18862230313381</x:v>
      </x:c>
      <x:c r="H2052" t="s">
        <x:v>97</x:v>
      </x:c>
      <x:c r="I2052" s="6">
        <x:v>27.824562038710155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20.648</x:v>
      </x:c>
      <x:c r="S2052" s="8">
        <x:v>76196.23285325414</x:v>
      </x:c>
      <x:c r="T2052" s="12">
        <x:v>364833.1711483325</x:v>
      </x:c>
      <x:c r="U2052" s="12">
        <x:v>28</x:v>
      </x:c>
      <x:c r="V2052" s="12">
        <x:v>54</x:v>
      </x:c>
      <x:c r="W2052" s="12">
        <x:f>NA()</x:f>
      </x:c>
    </x:row>
    <x:row r="2053">
      <x:c r="A2053">
        <x:v>18668</x:v>
      </x:c>
      <x:c r="B2053" s="1">
        <x:v>44774.42624453662</x:v>
      </x:c>
      <x:c r="C2053" s="6">
        <x:v>34.17841721333333</x:v>
      </x:c>
      <x:c r="D2053" s="14" t="s">
        <x:v>94</x:v>
      </x:c>
      <x:c r="E2053" s="15">
        <x:v>44771.467691879785</x:v>
      </x:c>
      <x:c r="F2053" t="s">
        <x:v>99</x:v>
      </x:c>
      <x:c r="G2053" s="6">
        <x:v>98.19365444715095</x:v>
      </x:c>
      <x:c r="H2053" t="s">
        <x:v>97</x:v>
      </x:c>
      <x:c r="I2053" s="6">
        <x:v>27.828538559283515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20.647</x:v>
      </x:c>
      <x:c r="S2053" s="8">
        <x:v>76193.49841719978</x:v>
      </x:c>
      <x:c r="T2053" s="12">
        <x:v>364844.11822291533</x:v>
      </x:c>
      <x:c r="U2053" s="12">
        <x:v>28</x:v>
      </x:c>
      <x:c r="V2053" s="12">
        <x:v>54</x:v>
      </x:c>
      <x:c r="W2053" s="12">
        <x:f>NA()</x:f>
      </x:c>
    </x:row>
    <x:row r="2054">
      <x:c r="A2054">
        <x:v>18673</x:v>
      </x:c>
      <x:c r="B2054" s="1">
        <x:v>44774.42625629749</x:v>
      </x:c>
      <x:c r="C2054" s="6">
        <x:v>34.19535287</x:v>
      </x:c>
      <x:c r="D2054" s="14" t="s">
        <x:v>94</x:v>
      </x:c>
      <x:c r="E2054" s="15">
        <x:v>44771.467691879785</x:v>
      </x:c>
      <x:c r="F2054" t="s">
        <x:v>99</x:v>
      </x:c>
      <x:c r="G2054" s="6">
        <x:v>98.17139181741102</x:v>
      </x:c>
      <x:c r="H2054" t="s">
        <x:v>97</x:v>
      </x:c>
      <x:c r="I2054" s="6">
        <x:v>27.814891883339897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20.651</x:v>
      </x:c>
      <x:c r="S2054" s="8">
        <x:v>76190.84683451126</x:v>
      </x:c>
      <x:c r="T2054" s="12">
        <x:v>364862.28723806783</x:v>
      </x:c>
      <x:c r="U2054" s="12">
        <x:v>28</x:v>
      </x:c>
      <x:c r="V2054" s="12">
        <x:v>54</x:v>
      </x:c>
      <x:c r="W2054" s="12">
        <x:f>NA()</x:f>
      </x:c>
    </x:row>
    <x:row r="2055">
      <x:c r="A2055">
        <x:v>18687</x:v>
      </x:c>
      <x:c r="B2055" s="1">
        <x:v>44774.42626749897</x:v>
      </x:c>
      <x:c r="C2055" s="6">
        <x:v>34.211483001666664</x:v>
      </x:c>
      <x:c r="D2055" s="14" t="s">
        <x:v>94</x:v>
      </x:c>
      <x:c r="E2055" s="15">
        <x:v>44771.467691879785</x:v>
      </x:c>
      <x:c r="F2055" t="s">
        <x:v>99</x:v>
      </x:c>
      <x:c r="G2055" s="6">
        <x:v>98.21093324047929</x:v>
      </x:c>
      <x:c r="H2055" t="s">
        <x:v>97</x:v>
      </x:c>
      <x:c r="I2055" s="6">
        <x:v>27.82886993621105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20.645</x:v>
      </x:c>
      <x:c r="S2055" s="8">
        <x:v>76190.06096884768</x:v>
      </x:c>
      <x:c r="T2055" s="12">
        <x:v>364837.68245194777</x:v>
      </x:c>
      <x:c r="U2055" s="12">
        <x:v>28</x:v>
      </x:c>
      <x:c r="V2055" s="12">
        <x:v>54</x:v>
      </x:c>
      <x:c r="W2055" s="12">
        <x:f>NA()</x:f>
      </x:c>
    </x:row>
    <x:row r="2056">
      <x:c r="A2056">
        <x:v>18697</x:v>
      </x:c>
      <x:c r="B2056" s="1">
        <x:v>44774.42627924315</x:v>
      </x:c>
      <x:c r="C2056" s="6">
        <x:v>34.22839460833333</x:v>
      </x:c>
      <x:c r="D2056" s="14" t="s">
        <x:v>94</x:v>
      </x:c>
      <x:c r="E2056" s="15">
        <x:v>44771.467691879785</x:v>
      </x:c>
      <x:c r="F2056" t="s">
        <x:v>99</x:v>
      </x:c>
      <x:c r="G2056" s="6">
        <x:v>98.17608007024758</x:v>
      </x:c>
      <x:c r="H2056" t="s">
        <x:v>97</x:v>
      </x:c>
      <x:c r="I2056" s="6">
        <x:v>27.81922989351733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20.65</x:v>
      </x:c>
      <x:c r="S2056" s="8">
        <x:v>76192.47307719616</x:v>
      </x:c>
      <x:c r="T2056" s="12">
        <x:v>364852.9206954088</x:v>
      </x:c>
      <x:c r="U2056" s="12">
        <x:v>28</x:v>
      </x:c>
      <x:c r="V2056" s="12">
        <x:v>54</x:v>
      </x:c>
      <x:c r="W2056" s="12">
        <x:f>NA()</x:f>
      </x:c>
    </x:row>
    <x:row r="2057">
      <x:c r="A2057">
        <x:v>18706</x:v>
      </x:c>
      <x:c r="B2057" s="1">
        <x:v>44774.42629094542</x:v>
      </x:c>
      <x:c r="C2057" s="6">
        <x:v>34.245245875</x:v>
      </x:c>
      <x:c r="D2057" s="14" t="s">
        <x:v>94</x:v>
      </x:c>
      <x:c r="E2057" s="15">
        <x:v>44771.467691879785</x:v>
      </x:c>
      <x:c r="F2057" t="s">
        <x:v>99</x:v>
      </x:c>
      <x:c r="G2057" s="6">
        <x:v>98.19928409435673</x:v>
      </x:c>
      <x:c r="H2057" t="s">
        <x:v>97</x:v>
      </x:c>
      <x:c r="I2057" s="6">
        <x:v>27.813295256005404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20.648</x:v>
      </x:c>
      <x:c r="S2057" s="8">
        <x:v>76183.94982879276</x:v>
      </x:c>
      <x:c r="T2057" s="12">
        <x:v>364845.39449672546</x:v>
      </x:c>
      <x:c r="U2057" s="12">
        <x:v>28</x:v>
      </x:c>
      <x:c r="V2057" s="12">
        <x:v>54</x:v>
      </x:c>
      <x:c r="W2057" s="12">
        <x:f>NA()</x:f>
      </x:c>
    </x:row>
    <x:row r="2058">
      <x:c r="A2058">
        <x:v>18709</x:v>
      </x:c>
      <x:c r="B2058" s="1">
        <x:v>44774.42630266874</x:v>
      </x:c>
      <x:c r="C2058" s="6">
        <x:v>34.262127463333336</x:v>
      </x:c>
      <x:c r="D2058" s="14" t="s">
        <x:v>94</x:v>
      </x:c>
      <x:c r="E2058" s="15">
        <x:v>44771.467691879785</x:v>
      </x:c>
      <x:c r="F2058" t="s">
        <x:v>99</x:v>
      </x:c>
      <x:c r="G2058" s="6">
        <x:v>98.20079514512359</x:v>
      </x:c>
      <x:c r="H2058" t="s">
        <x:v>97</x:v>
      </x:c>
      <x:c r="I2058" s="6">
        <x:v>27.81169862943034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20.648</x:v>
      </x:c>
      <x:c r="S2058" s="8">
        <x:v>76186.44223416463</x:v>
      </x:c>
      <x:c r="T2058" s="12">
        <x:v>364862.05968968215</x:v>
      </x:c>
      <x:c r="U2058" s="12">
        <x:v>28</x:v>
      </x:c>
      <x:c r="V2058" s="12">
        <x:v>54</x:v>
      </x:c>
      <x:c r="W2058" s="12">
        <x:f>NA()</x:f>
      </x:c>
    </x:row>
    <x:row r="2059">
      <x:c r="A2059">
        <x:v>18721</x:v>
      </x:c>
      <x:c r="B2059" s="1">
        <x:v>44774.42631383585</x:v>
      </x:c>
      <x:c r="C2059" s="6">
        <x:v>34.278208105</x:v>
      </x:c>
      <x:c r="D2059" s="14" t="s">
        <x:v>94</x:v>
      </x:c>
      <x:c r="E2059" s="15">
        <x:v>44771.467691879785</x:v>
      </x:c>
      <x:c r="F2059" t="s">
        <x:v>99</x:v>
      </x:c>
      <x:c r="G2059" s="6">
        <x:v>98.1865267702961</x:v>
      </x:c>
      <x:c r="H2059" t="s">
        <x:v>97</x:v>
      </x:c>
      <x:c r="I2059" s="6">
        <x:v>27.817482638743513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20.649</x:v>
      </x:c>
      <x:c r="S2059" s="8">
        <x:v>76187.11293140444</x:v>
      </x:c>
      <x:c r="T2059" s="12">
        <x:v>364859.0373715623</x:v>
      </x:c>
      <x:c r="U2059" s="12">
        <x:v>28</x:v>
      </x:c>
      <x:c r="V2059" s="12">
        <x:v>54</x:v>
      </x:c>
      <x:c r="W2059" s="12">
        <x:f>NA()</x:f>
      </x:c>
    </x:row>
    <x:row r="2060">
      <x:c r="A2060">
        <x:v>18730</x:v>
      </x:c>
      <x:c r="B2060" s="1">
        <x:v>44774.42632558451</x:v>
      </x:c>
      <x:c r="C2060" s="6">
        <x:v>34.29512616833333</x:v>
      </x:c>
      <x:c r="D2060" s="14" t="s">
        <x:v>94</x:v>
      </x:c>
      <x:c r="E2060" s="15">
        <x:v>44771.467691879785</x:v>
      </x:c>
      <x:c r="F2060" t="s">
        <x:v>99</x:v>
      </x:c>
      <x:c r="G2060" s="6">
        <x:v>98.23341872104164</x:v>
      </x:c>
      <x:c r="H2060" t="s">
        <x:v>97</x:v>
      </x:c>
      <x:c r="I2060" s="6">
        <x:v>27.814409882555083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20.644</x:v>
      </x:c>
      <x:c r="S2060" s="8">
        <x:v>76187.54673390469</x:v>
      </x:c>
      <x:c r="T2060" s="12">
        <x:v>364862.32376224705</x:v>
      </x:c>
      <x:c r="U2060" s="12">
        <x:v>28</x:v>
      </x:c>
      <x:c r="V2060" s="12">
        <x:v>54</x:v>
      </x:c>
      <x:c r="W2060" s="12">
        <x:f>NA()</x:f>
      </x:c>
    </x:row>
    <x:row r="2061">
      <x:c r="A2061">
        <x:v>18742</x:v>
      </x:c>
      <x:c r="B2061" s="1">
        <x:v>44774.42633733012</x:v>
      </x:c>
      <x:c r="C2061" s="6">
        <x:v>34.312039855</x:v>
      </x:c>
      <x:c r="D2061" s="14" t="s">
        <x:v>94</x:v>
      </x:c>
      <x:c r="E2061" s="15">
        <x:v>44771.467691879785</x:v>
      </x:c>
      <x:c r="F2061" t="s">
        <x:v>99</x:v>
      </x:c>
      <x:c r="G2061" s="6">
        <x:v>98.20753828971279</x:v>
      </x:c>
      <x:c r="H2061" t="s">
        <x:v>97</x:v>
      </x:c>
      <x:c r="I2061" s="6">
        <x:v>27.813867631754874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20.647</x:v>
      </x:c>
      <x:c r="S2061" s="8">
        <x:v>76176.8650621406</x:v>
      </x:c>
      <x:c r="T2061" s="12">
        <x:v>364835.60777723603</x:v>
      </x:c>
      <x:c r="U2061" s="12">
        <x:v>28</x:v>
      </x:c>
      <x:c r="V2061" s="12">
        <x:v>54</x:v>
      </x:c>
      <x:c r="W2061" s="12">
        <x:f>NA()</x:f>
      </x:c>
    </x:row>
    <x:row r="2062">
      <x:c r="A2062">
        <x:v>18743</x:v>
      </x:c>
      <x:c r="B2062" s="1">
        <x:v>44774.42634845485</x:v>
      </x:c>
      <x:c r="C2062" s="6">
        <x:v>34.32805947</x:v>
      </x:c>
      <x:c r="D2062" s="14" t="s">
        <x:v>94</x:v>
      </x:c>
      <x:c r="E2062" s="15">
        <x:v>44771.467691879785</x:v>
      </x:c>
      <x:c r="F2062" t="s">
        <x:v>99</x:v>
      </x:c>
      <x:c r="G2062" s="6">
        <x:v>98.23885315237163</x:v>
      </x:c>
      <x:c r="H2062" t="s">
        <x:v>97</x:v>
      </x:c>
      <x:c r="I2062" s="6">
        <x:v>27.81796463997034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20.643</x:v>
      </x:c>
      <x:c r="S2062" s="8">
        <x:v>76182.6973746088</x:v>
      </x:c>
      <x:c r="T2062" s="12">
        <x:v>364844.26668796694</x:v>
      </x:c>
      <x:c r="U2062" s="12">
        <x:v>28</x:v>
      </x:c>
      <x:c r="V2062" s="12">
        <x:v>54</x:v>
      </x:c>
      <x:c r="W2062" s="12">
        <x:f>NA()</x:f>
      </x:c>
    </x:row>
    <x:row r="2063">
      <x:c r="A2063">
        <x:v>18757</x:v>
      </x:c>
      <x:c r="B2063" s="1">
        <x:v>44774.42636021877</x:v>
      </x:c>
      <x:c r="C2063" s="6">
        <x:v>34.34499950833333</x:v>
      </x:c>
      <x:c r="D2063" s="14" t="s">
        <x:v>94</x:v>
      </x:c>
      <x:c r="E2063" s="15">
        <x:v>44771.467691879785</x:v>
      </x:c>
      <x:c r="F2063" t="s">
        <x:v>99</x:v>
      </x:c>
      <x:c r="G2063" s="6">
        <x:v>98.1926131233014</x:v>
      </x:c>
      <x:c r="H2063" t="s">
        <x:v>97</x:v>
      </x:c>
      <x:c r="I2063" s="6">
        <x:v>27.82034452203834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20.648</x:v>
      </x:c>
      <x:c r="S2063" s="8">
        <x:v>76176.27278070293</x:v>
      </x:c>
      <x:c r="T2063" s="12">
        <x:v>364846.63459009194</x:v>
      </x:c>
      <x:c r="U2063" s="12">
        <x:v>28</x:v>
      </x:c>
      <x:c r="V2063" s="12">
        <x:v>54</x:v>
      </x:c>
      <x:c r="W2063" s="12">
        <x:f>NA()</x:f>
      </x:c>
    </x:row>
    <x:row r="2064">
      <x:c r="A2064">
        <x:v>18769</x:v>
      </x:c>
      <x:c r="B2064" s="1">
        <x:v>44774.42637195377</x:v>
      </x:c>
      <x:c r="C2064" s="6">
        <x:v>34.361897901666666</x:v>
      </x:c>
      <x:c r="D2064" s="14" t="s">
        <x:v>94</x:v>
      </x:c>
      <x:c r="E2064" s="15">
        <x:v>44771.467691879785</x:v>
      </x:c>
      <x:c r="F2064" t="s">
        <x:v>99</x:v>
      </x:c>
      <x:c r="G2064" s="6">
        <x:v>98.20742424079333</x:v>
      </x:c>
      <x:c r="H2064" t="s">
        <x:v>97</x:v>
      </x:c>
      <x:c r="I2064" s="6">
        <x:v>27.81398813192527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20.647</x:v>
      </x:c>
      <x:c r="S2064" s="8">
        <x:v>76178.62556198503</x:v>
      </x:c>
      <x:c r="T2064" s="12">
        <x:v>364854.4268047295</x:v>
      </x:c>
      <x:c r="U2064" s="12">
        <x:v>28</x:v>
      </x:c>
      <x:c r="V2064" s="12">
        <x:v>54</x:v>
      </x:c>
      <x:c r="W2064" s="12">
        <x:f>NA()</x:f>
      </x:c>
    </x:row>
    <x:row r="2065">
      <x:c r="A2065">
        <x:v>18772</x:v>
      </x:c>
      <x:c r="B2065" s="1">
        <x:v>44774.42638369661</x:v>
      </x:c>
      <x:c r="C2065" s="6">
        <x:v>34.37880759833333</x:v>
      </x:c>
      <x:c r="D2065" s="14" t="s">
        <x:v>94</x:v>
      </x:c>
      <x:c r="E2065" s="15">
        <x:v>44771.467691879785</x:v>
      </x:c>
      <x:c r="F2065" t="s">
        <x:v>99</x:v>
      </x:c>
      <x:c r="G2065" s="6">
        <x:v>98.22866936629124</x:v>
      </x:c>
      <x:c r="H2065" t="s">
        <x:v>97</x:v>
      </x:c>
      <x:c r="I2065" s="6">
        <x:v>27.81013212862399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20.645</x:v>
      </x:c>
      <x:c r="S2065" s="8">
        <x:v>76178.22625807326</x:v>
      </x:c>
      <x:c r="T2065" s="12">
        <x:v>364840.5645093874</x:v>
      </x:c>
      <x:c r="U2065" s="12">
        <x:v>28</x:v>
      </x:c>
      <x:c r="V2065" s="12">
        <x:v>54</x:v>
      </x:c>
      <x:c r="W2065" s="12">
        <x:f>NA()</x:f>
      </x:c>
    </x:row>
    <x:row r="2066">
      <x:c r="A2066">
        <x:v>18784</x:v>
      </x:c>
      <x:c r="B2066" s="1">
        <x:v>44774.42639486402</x:v>
      </x:c>
      <x:c r="C2066" s="6">
        <x:v>34.39488866</x:v>
      </x:c>
      <x:c r="D2066" s="14" t="s">
        <x:v>94</x:v>
      </x:c>
      <x:c r="E2066" s="15">
        <x:v>44771.467691879785</x:v>
      </x:c>
      <x:c r="F2066" t="s">
        <x:v>99</x:v>
      </x:c>
      <x:c r="G2066" s="6">
        <x:v>98.28557734972503</x:v>
      </x:c>
      <x:c r="H2066" t="s">
        <x:v>97</x:v>
      </x:c>
      <x:c r="I2066" s="6">
        <x:v>27.815102758704143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20.637999999999998</x:v>
      </x:c>
      <x:c r="S2066" s="8">
        <x:v>76174.16804063921</x:v>
      </x:c>
      <x:c r="T2066" s="12">
        <x:v>364858.96428455005</x:v>
      </x:c>
      <x:c r="U2066" s="12">
        <x:v>28</x:v>
      </x:c>
      <x:c r="V2066" s="12">
        <x:v>54</x:v>
      </x:c>
      <x:c r="W2066" s="12">
        <x:f>NA()</x:f>
      </x:c>
    </x:row>
    <x:row r="2067">
      <x:c r="A2067">
        <x:v>18795</x:v>
      </x:c>
      <x:c r="B2067" s="1">
        <x:v>44774.4264066089</x:v>
      </x:c>
      <x:c r="C2067" s="6">
        <x:v>34.411801295</x:v>
      </x:c>
      <x:c r="D2067" s="14" t="s">
        <x:v>94</x:v>
      </x:c>
      <x:c r="E2067" s="15">
        <x:v>44771.467691879785</x:v>
      </x:c>
      <x:c r="F2067" t="s">
        <x:v>99</x:v>
      </x:c>
      <x:c r="G2067" s="6">
        <x:v>98.21470987704635</x:v>
      </x:c>
      <x:c r="H2067" t="s">
        <x:v>97</x:v>
      </x:c>
      <x:c r="I2067" s="6">
        <x:v>27.815584759589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20.646</x:v>
      </x:c>
      <x:c r="S2067" s="8">
        <x:v>76172.57272827937</x:v>
      </x:c>
      <x:c r="T2067" s="12">
        <x:v>364843.58549473487</x:v>
      </x:c>
      <x:c r="U2067" s="12">
        <x:v>28</x:v>
      </x:c>
      <x:c r="V2067" s="12">
        <x:v>54</x:v>
      </x:c>
      <x:c r="W2067" s="12">
        <x:f>NA()</x:f>
      </x:c>
    </x:row>
    <x:row r="2068">
      <x:c r="A2068">
        <x:v>18798</x:v>
      </x:c>
      <x:c r="B2068" s="1">
        <x:v>44774.42641836117</x:v>
      </x:c>
      <x:c r="C2068" s="6">
        <x:v>34.428724556666666</x:v>
      </x:c>
      <x:c r="D2068" s="14" t="s">
        <x:v>94</x:v>
      </x:c>
      <x:c r="E2068" s="15">
        <x:v>44771.467691879785</x:v>
      </x:c>
      <x:c r="F2068" t="s">
        <x:v>99</x:v>
      </x:c>
      <x:c r="G2068" s="6">
        <x:v>98.21831690318656</x:v>
      </x:c>
      <x:c r="H2068" t="s">
        <x:v>97</x:v>
      </x:c>
      <x:c r="I2068" s="6">
        <x:v>27.80248038519221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20.647</x:v>
      </x:c>
      <x:c r="S2068" s="8">
        <x:v>76165.84688453194</x:v>
      </x:c>
      <x:c r="T2068" s="12">
        <x:v>364862.4158108967</x:v>
      </x:c>
      <x:c r="U2068" s="12">
        <x:v>28</x:v>
      </x:c>
      <x:c r="V2068" s="12">
        <x:v>54</x:v>
      </x:c>
      <x:c r="W2068" s="12">
        <x:f>NA()</x:f>
      </x:c>
    </x:row>
    <x:row r="2069">
      <x:c r="A2069">
        <x:v>18806</x:v>
      </x:c>
      <x:c r="B2069" s="1">
        <x:v>44774.42642953507</x:v>
      </x:c>
      <x:c r="C2069" s="6">
        <x:v>34.44481498166667</x:v>
      </x:c>
      <x:c r="D2069" s="14" t="s">
        <x:v>94</x:v>
      </x:c>
      <x:c r="E2069" s="15">
        <x:v>44771.467691879785</x:v>
      </x:c>
      <x:c r="F2069" t="s">
        <x:v>99</x:v>
      </x:c>
      <x:c r="G2069" s="6">
        <x:v>98.24482761131023</x:v>
      </x:c>
      <x:c r="H2069" t="s">
        <x:v>97</x:v>
      </x:c>
      <x:c r="I2069" s="6">
        <x:v>27.80235988543518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20.644</x:v>
      </x:c>
      <x:c r="S2069" s="8">
        <x:v>76172.01249806154</x:v>
      </x:c>
      <x:c r="T2069" s="12">
        <x:v>364852.25853353646</x:v>
      </x:c>
      <x:c r="U2069" s="12">
        <x:v>28</x:v>
      </x:c>
      <x:c r="V2069" s="12">
        <x:v>54</x:v>
      </x:c>
      <x:c r="W2069" s="12">
        <x:f>NA()</x:f>
      </x:c>
    </x:row>
    <x:row r="2070">
      <x:c r="A2070">
        <x:v>18821</x:v>
      </x:c>
      <x:c r="B2070" s="1">
        <x:v>44774.4264413001</x:v>
      </x:c>
      <x:c r="C2070" s="6">
        <x:v>34.461756621666666</x:v>
      </x:c>
      <x:c r="D2070" s="14" t="s">
        <x:v>94</x:v>
      </x:c>
      <x:c r="E2070" s="15">
        <x:v>44771.467691879785</x:v>
      </x:c>
      <x:c r="F2070" t="s">
        <x:v>99</x:v>
      </x:c>
      <x:c r="G2070" s="6">
        <x:v>98.25420203152949</x:v>
      </x:c>
      <x:c r="H2070" t="s">
        <x:v>97</x:v>
      </x:c>
      <x:c r="I2070" s="6">
        <x:v>27.82034452203834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20.641</x:v>
      </x:c>
      <x:c r="S2070" s="8">
        <x:v>76168.51122470686</x:v>
      </x:c>
      <x:c r="T2070" s="12">
        <x:v>364865.14985430025</x:v>
      </x:c>
      <x:c r="U2070" s="12">
        <x:v>28</x:v>
      </x:c>
      <x:c r="V2070" s="12">
        <x:v>54</x:v>
      </x:c>
      <x:c r="W2070" s="12">
        <x:f>NA()</x:f>
      </x:c>
    </x:row>
    <x:row r="2071">
      <x:c r="A2071">
        <x:v>18828</x:v>
      </x:c>
      <x:c r="B2071" s="1">
        <x:v>44774.42645306144</x:v>
      </x:c>
      <x:c r="C2071" s="6">
        <x:v>34.478692943333336</x:v>
      </x:c>
      <x:c r="D2071" s="14" t="s">
        <x:v>94</x:v>
      </x:c>
      <x:c r="E2071" s="15">
        <x:v>44771.467691879785</x:v>
      </x:c>
      <x:c r="F2071" t="s">
        <x:v>99</x:v>
      </x:c>
      <x:c r="G2071" s="6">
        <x:v>98.24233273747299</x:v>
      </x:c>
      <x:c r="H2071" t="s">
        <x:v>97</x:v>
      </x:c>
      <x:c r="I2071" s="6">
        <x:v>27.81428938236968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20.643</x:v>
      </x:c>
      <x:c r="S2071" s="8">
        <x:v>76175.1534635098</x:v>
      </x:c>
      <x:c r="T2071" s="12">
        <x:v>364861.3124585317</x:v>
      </x:c>
      <x:c r="U2071" s="12">
        <x:v>28</x:v>
      </x:c>
      <x:c r="V2071" s="12">
        <x:v>54</x:v>
      </x:c>
      <x:c r="W2071" s="12">
        <x:f>NA()</x:f>
      </x:c>
    </x:row>
    <x:row r="2072">
      <x:c r="A2072">
        <x:v>18833</x:v>
      </x:c>
      <x:c r="B2072" s="1">
        <x:v>44774.426464210585</x:v>
      </x:c>
      <x:c r="C2072" s="6">
        <x:v>34.49474772333333</x:v>
      </x:c>
      <x:c r="D2072" s="14" t="s">
        <x:v>94</x:v>
      </x:c>
      <x:c r="E2072" s="15">
        <x:v>44771.467691879785</x:v>
      </x:c>
      <x:c r="F2072" t="s">
        <x:v>99</x:v>
      </x:c>
      <x:c r="G2072" s="6">
        <x:v>98.25086478820869</x:v>
      </x:c>
      <x:c r="H2072" t="s">
        <x:v>97</x:v>
      </x:c>
      <x:c r="I2072" s="6">
        <x:v>27.823869160607046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20.641</x:v>
      </x:c>
      <x:c r="S2072" s="8">
        <x:v>76162.72542973192</x:v>
      </x:c>
      <x:c r="T2072" s="12">
        <x:v>364849.7688317523</x:v>
      </x:c>
      <x:c r="U2072" s="12">
        <x:v>28</x:v>
      </x:c>
      <x:c r="V2072" s="12">
        <x:v>54</x:v>
      </x:c>
      <x:c r="W2072" s="12">
        <x:f>NA()</x:f>
      </x:c>
    </x:row>
    <x:row r="2073">
      <x:c r="A2073">
        <x:v>18848</x:v>
      </x:c>
      <x:c r="B2073" s="1">
        <x:v>44774.42647596329</x:v>
      </x:c>
      <x:c r="C2073" s="6">
        <x:v>34.511671623333335</x:v>
      </x:c>
      <x:c r="D2073" s="14" t="s">
        <x:v>94</x:v>
      </x:c>
      <x:c r="E2073" s="15">
        <x:v>44771.467691879785</x:v>
      </x:c>
      <x:c r="F2073" t="s">
        <x:v>99</x:v>
      </x:c>
      <x:c r="G2073" s="6">
        <x:v>98.26189200576354</x:v>
      </x:c>
      <x:c r="H2073" t="s">
        <x:v>97</x:v>
      </x:c>
      <x:c r="I2073" s="6">
        <x:v>27.821519401149544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20.64</x:v>
      </x:c>
      <x:c r="S2073" s="8">
        <x:v>76159.32868865615</x:v>
      </x:c>
      <x:c r="T2073" s="12">
        <x:v>364849.62917804247</x:v>
      </x:c>
      <x:c r="U2073" s="12">
        <x:v>28</x:v>
      </x:c>
      <x:c r="V2073" s="12">
        <x:v>54</x:v>
      </x:c>
      <x:c r="W2073" s="12">
        <x:f>NA()</x:f>
      </x:c>
    </x:row>
    <x:row r="2074">
      <x:c r="A2074">
        <x:v>18856</x:v>
      </x:c>
      <x:c r="B2074" s="1">
        <x:v>44774.42648772993</x:v>
      </x:c>
      <x:c r="C2074" s="6">
        <x:v>34.528615565</x:v>
      </x:c>
      <x:c r="D2074" s="14" t="s">
        <x:v>94</x:v>
      </x:c>
      <x:c r="E2074" s="15">
        <x:v>44771.467691879785</x:v>
      </x:c>
      <x:c r="F2074" t="s">
        <x:v>99</x:v>
      </x:c>
      <x:c r="G2074" s="6">
        <x:v>98.2683561315391</x:v>
      </x:c>
      <x:c r="H2074" t="s">
        <x:v>97</x:v>
      </x:c>
      <x:c r="I2074" s="6">
        <x:v>27.82398966113624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20.639</x:v>
      </x:c>
      <x:c r="S2074" s="8">
        <x:v>76162.88140946889</x:v>
      </x:c>
      <x:c r="T2074" s="12">
        <x:v>364852.2197271334</x:v>
      </x:c>
      <x:c r="U2074" s="12">
        <x:v>28</x:v>
      </x:c>
      <x:c r="V2074" s="12">
        <x:v>54</x:v>
      </x:c>
      <x:c r="W2074" s="12">
        <x:f>NA()</x:f>
      </x:c>
    </x:row>
    <x:row r="2075">
      <x:c r="A2075">
        <x:v>18866</x:v>
      </x:c>
      <x:c r="B2075" s="1">
        <x:v>44774.42649890737</x:v>
      </x:c>
      <x:c r="C2075" s="6">
        <x:v>34.54471109666667</x:v>
      </x:c>
      <x:c r="D2075" s="14" t="s">
        <x:v>94</x:v>
      </x:c>
      <x:c r="E2075" s="15">
        <x:v>44771.467691879785</x:v>
      </x:c>
      <x:c r="F2075" t="s">
        <x:v>99</x:v>
      </x:c>
      <x:c r="G2075" s="6">
        <x:v>98.27798776113762</x:v>
      </x:c>
      <x:c r="H2075" t="s">
        <x:v>97</x:v>
      </x:c>
      <x:c r="I2075" s="6">
        <x:v>27.823116032396683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20.637999999999998</x:v>
      </x:c>
      <x:c r="S2075" s="8">
        <x:v>76162.3343553994</x:v>
      </x:c>
      <x:c r="T2075" s="12">
        <x:v>364846.9965877182</x:v>
      </x:c>
      <x:c r="U2075" s="12">
        <x:v>28</x:v>
      </x:c>
      <x:c r="V2075" s="12">
        <x:v>54</x:v>
      </x:c>
      <x:c r="W2075" s="12">
        <x:f>NA()</x:f>
      </x:c>
    </x:row>
    <x:row r="2076">
      <x:c r="A2076">
        <x:v>18876</x:v>
      </x:c>
      <x:c r="B2076" s="1">
        <x:v>44774.42651067137</x:v>
      </x:c>
      <x:c r="C2076" s="6">
        <x:v>34.561651248333334</x:v>
      </x:c>
      <x:c r="D2076" s="14" t="s">
        <x:v>94</x:v>
      </x:c>
      <x:c r="E2076" s="15">
        <x:v>44771.467691879785</x:v>
      </x:c>
      <x:c r="F2076" t="s">
        <x:v>99</x:v>
      </x:c>
      <x:c r="G2076" s="6">
        <x:v>98.25846495304556</x:v>
      </x:c>
      <x:c r="H2076" t="s">
        <x:v>97</x:v>
      </x:c>
      <x:c r="I2076" s="6">
        <x:v>27.80654725452905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20.642</x:v>
      </x:c>
      <x:c r="S2076" s="8">
        <x:v>76156.9328561651</x:v>
      </x:c>
      <x:c r="T2076" s="12">
        <x:v>364867.0546562927</x:v>
      </x:c>
      <x:c r="U2076" s="12">
        <x:v>28</x:v>
      </x:c>
      <x:c r="V2076" s="12">
        <x:v>54</x:v>
      </x:c>
      <x:c r="W2076" s="12">
        <x:f>NA()</x:f>
      </x:c>
    </x:row>
    <x:row r="2077">
      <x:c r="A2077">
        <x:v>18884</x:v>
      </x:c>
      <x:c r="B2077" s="1">
        <x:v>44774.42652240226</x:v>
      </x:c>
      <x:c r="C2077" s="6">
        <x:v>34.578543735</x:v>
      </x:c>
      <x:c r="D2077" s="14" t="s">
        <x:v>94</x:v>
      </x:c>
      <x:c r="E2077" s="15">
        <x:v>44771.467691879785</x:v>
      </x:c>
      <x:c r="F2077" t="s">
        <x:v>99</x:v>
      </x:c>
      <x:c r="G2077" s="6">
        <x:v>98.28530941392037</x:v>
      </x:c>
      <x:c r="H2077" t="s">
        <x:v>97</x:v>
      </x:c>
      <x:c r="I2077" s="6">
        <x:v>27.82468253926436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20.637</x:v>
      </x:c>
      <x:c r="S2077" s="8">
        <x:v>76160.13823685852</x:v>
      </x:c>
      <x:c r="T2077" s="12">
        <x:v>364865.4211081442</x:v>
      </x:c>
      <x:c r="U2077" s="12">
        <x:v>28</x:v>
      </x:c>
      <x:c r="V2077" s="12">
        <x:v>54</x:v>
      </x:c>
      <x:c r="W2077" s="12">
        <x:f>NA()</x:f>
      </x:c>
    </x:row>
    <x:row r="2078">
      <x:c r="A2078">
        <x:v>18888</x:v>
      </x:c>
      <x:c r="B2078" s="1">
        <x:v>44774.42653415389</x:v>
      </x:c>
      <x:c r="C2078" s="6">
        <x:v>34.595466075</x:v>
      </x:c>
      <x:c r="D2078" s="14" t="s">
        <x:v>94</x:v>
      </x:c>
      <x:c r="E2078" s="15">
        <x:v>44771.467691879785</x:v>
      </x:c>
      <x:c r="F2078" t="s">
        <x:v>99</x:v>
      </x:c>
      <x:c r="G2078" s="6">
        <x:v>98.2936128771479</x:v>
      </x:c>
      <x:c r="H2078" t="s">
        <x:v>97</x:v>
      </x:c>
      <x:c r="I2078" s="6">
        <x:v>27.81591613523733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20.637</x:v>
      </x:c>
      <x:c r="S2078" s="8">
        <x:v>76160.39125033605</x:v>
      </x:c>
      <x:c r="T2078" s="12">
        <x:v>364857.8024529585</x:v>
      </x:c>
      <x:c r="U2078" s="12">
        <x:v>28</x:v>
      </x:c>
      <x:c r="V2078" s="12">
        <x:v>54</x:v>
      </x:c>
      <x:c r="W2078" s="12">
        <x:f>NA()</x:f>
      </x:c>
    </x:row>
    <x:row r="2079">
      <x:c r="A2079">
        <x:v>18902</x:v>
      </x:c>
      <x:c r="B2079" s="1">
        <x:v>44774.426545303424</x:v>
      </x:c>
      <x:c r="C2079" s="6">
        <x:v>34.611521405</x:v>
      </x:c>
      <x:c r="D2079" s="14" t="s">
        <x:v>94</x:v>
      </x:c>
      <x:c r="E2079" s="15">
        <x:v>44771.467691879785</x:v>
      </x:c>
      <x:c r="F2079" t="s">
        <x:v>99</x:v>
      </x:c>
      <x:c r="G2079" s="6">
        <x:v>98.29606704418455</x:v>
      </x:c>
      <x:c r="H2079" t="s">
        <x:v>97</x:v>
      </x:c>
      <x:c r="I2079" s="6">
        <x:v>27.813325381042432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20.637</x:v>
      </x:c>
      <x:c r="S2079" s="8">
        <x:v>76151.32480499269</x:v>
      </x:c>
      <x:c r="T2079" s="12">
        <x:v>364853.3226333769</x:v>
      </x:c>
      <x:c r="U2079" s="12">
        <x:v>28</x:v>
      </x:c>
      <x:c r="V2079" s="12">
        <x:v>54</x:v>
      </x:c>
      <x:c r="W2079" s="12">
        <x:f>NA()</x:f>
      </x:c>
    </x:row>
    <x:row r="2080">
      <x:c r="A2080">
        <x:v>18912</x:v>
      </x:c>
      <x:c r="B2080" s="1">
        <x:v>44774.426557076215</x:v>
      </x:c>
      <x:c r="C2080" s="6">
        <x:v>34.62847422833333</x:v>
      </x:c>
      <x:c r="D2080" s="14" t="s">
        <x:v>94</x:v>
      </x:c>
      <x:c r="E2080" s="15">
        <x:v>44771.467691879785</x:v>
      </x:c>
      <x:c r="F2080" t="s">
        <x:v>99</x:v>
      </x:c>
      <x:c r="G2080" s="6">
        <x:v>98.27066690991542</x:v>
      </x:c>
      <x:c r="H2080" t="s">
        <x:v>97</x:v>
      </x:c>
      <x:c r="I2080" s="6">
        <x:v>27.821549526260696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20.639</x:v>
      </x:c>
      <x:c r="S2080" s="8">
        <x:v>76148.39212389618</x:v>
      </x:c>
      <x:c r="T2080" s="12">
        <x:v>364855.15452270105</x:v>
      </x:c>
      <x:c r="U2080" s="12">
        <x:v>28</x:v>
      </x:c>
      <x:c r="V2080" s="12">
        <x:v>54</x:v>
      </x:c>
      <x:c r="W2080" s="12">
        <x:f>NA()</x:f>
      </x:c>
    </x:row>
    <x:row r="2081">
      <x:c r="A2081">
        <x:v>18916</x:v>
      </x:c>
      <x:c r="B2081" s="1">
        <x:v>44774.42656885064</x:v>
      </x:c>
      <x:c r="C2081" s="6">
        <x:v>34.645429398333334</x:v>
      </x:c>
      <x:c r="D2081" s="14" t="s">
        <x:v>94</x:v>
      </x:c>
      <x:c r="E2081" s="15">
        <x:v>44771.467691879785</x:v>
      </x:c>
      <x:c r="F2081" t="s">
        <x:v>99</x:v>
      </x:c>
      <x:c r="G2081" s="6">
        <x:v>98.31489920520977</x:v>
      </x:c>
      <x:c r="H2081" t="s">
        <x:v>97</x:v>
      </x:c>
      <x:c r="I2081" s="6">
        <x:v>27.82133865049036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20.634</x:v>
      </x:c>
      <x:c r="S2081" s="8">
        <x:v>76150.69174363569</x:v>
      </x:c>
      <x:c r="T2081" s="12">
        <x:v>364861.68884008785</x:v>
      </x:c>
      <x:c r="U2081" s="12">
        <x:v>28</x:v>
      </x:c>
      <x:c r="V2081" s="12">
        <x:v>54</x:v>
      </x:c>
      <x:c r="W2081" s="12">
        <x:f>NA()</x:f>
      </x:c>
    </x:row>
    <x:row r="2082">
      <x:c r="A2082">
        <x:v>18928</x:v>
      </x:c>
      <x:c r="B2082" s="1">
        <x:v>44774.42658002869</x:v>
      </x:c>
      <x:c r="C2082" s="6">
        <x:v>34.661525786666665</x:v>
      </x:c>
      <x:c r="D2082" s="14" t="s">
        <x:v>94</x:v>
      </x:c>
      <x:c r="E2082" s="15">
        <x:v>44771.467691879785</x:v>
      </x:c>
      <x:c r="F2082" t="s">
        <x:v>99</x:v>
      </x:c>
      <x:c r="G2082" s="6">
        <x:v>98.30501692561423</x:v>
      </x:c>
      <x:c r="H2082" t="s">
        <x:v>97</x:v>
      </x:c>
      <x:c r="I2082" s="6">
        <x:v>27.813174755860018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20.636</x:v>
      </x:c>
      <x:c r="S2082" s="8">
        <x:v>76144.76844150167</x:v>
      </x:c>
      <x:c r="T2082" s="12">
        <x:v>364855.3093999009</x:v>
      </x:c>
      <x:c r="U2082" s="12">
        <x:v>28</x:v>
      </x:c>
      <x:c r="V2082" s="12">
        <x:v>54</x:v>
      </x:c>
      <x:c r="W2082" s="12">
        <x:f>NA()</x:f>
      </x:c>
    </x:row>
    <x:row r="2083">
      <x:c r="A2083">
        <x:v>18939</x:v>
      </x:c>
      <x:c r="B2083" s="1">
        <x:v>44774.42659176525</x:v>
      </x:c>
      <x:c r="C2083" s="6">
        <x:v>34.67842643666667</x:v>
      </x:c>
      <x:c r="D2083" s="14" t="s">
        <x:v>94</x:v>
      </x:c>
      <x:c r="E2083" s="15">
        <x:v>44771.467691879785</x:v>
      </x:c>
      <x:c r="F2083" t="s">
        <x:v>99</x:v>
      </x:c>
      <x:c r="G2083" s="6">
        <x:v>98.30698621678155</x:v>
      </x:c>
      <x:c r="H2083" t="s">
        <x:v>97</x:v>
      </x:c>
      <x:c r="I2083" s="6">
        <x:v>27.811096129034013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20.636</x:v>
      </x:c>
      <x:c r="S2083" s="8">
        <x:v>76143.053068266</x:v>
      </x:c>
      <x:c r="T2083" s="12">
        <x:v>364857.2935113439</x:v>
      </x:c>
      <x:c r="U2083" s="12">
        <x:v>28</x:v>
      </x:c>
      <x:c r="V2083" s="12">
        <x:v>54</x:v>
      </x:c>
      <x:c r="W2083" s="12">
        <x:f>NA()</x:f>
      </x:c>
    </x:row>
    <x:row r="2084">
      <x:c r="A2084">
        <x:v>18943</x:v>
      </x:c>
      <x:c r="B2084" s="1">
        <x:v>44774.426603511805</x:v>
      </x:c>
      <x:c r="C2084" s="6">
        <x:v>34.69534148</x:v>
      </x:c>
      <x:c r="D2084" s="14" t="s">
        <x:v>94</x:v>
      </x:c>
      <x:c r="E2084" s="15">
        <x:v>44771.467691879785</x:v>
      </x:c>
      <x:c r="F2084" t="s">
        <x:v>99</x:v>
      </x:c>
      <x:c r="G2084" s="6">
        <x:v>98.31946597979423</x:v>
      </x:c>
      <x:c r="H2084" t="s">
        <x:v>97</x:v>
      </x:c>
      <x:c r="I2084" s="6">
        <x:v>27.816518636499495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20.634</x:v>
      </x:c>
      <x:c r="S2084" s="8">
        <x:v>76145.81055815802</x:v>
      </x:c>
      <x:c r="T2084" s="12">
        <x:v>364853.2334131827</x:v>
      </x:c>
      <x:c r="U2084" s="12">
        <x:v>28</x:v>
      </x:c>
      <x:c r="V2084" s="12">
        <x:v>54</x:v>
      </x:c>
      <x:c r="W2084" s="12">
        <x:f>NA()</x:f>
      </x:c>
    </x:row>
    <x:row r="2085">
      <x:c r="A2085">
        <x:v>18956</x:v>
      </x:c>
      <x:c r="B2085" s="1">
        <x:v>44774.426614673954</x:v>
      </x:c>
      <x:c r="C2085" s="6">
        <x:v>34.711414975</x:v>
      </x:c>
      <x:c r="D2085" s="14" t="s">
        <x:v>94</x:v>
      </x:c>
      <x:c r="E2085" s="15">
        <x:v>44771.467691879785</x:v>
      </x:c>
      <x:c r="F2085" t="s">
        <x:v>99</x:v>
      </x:c>
      <x:c r="G2085" s="6">
        <x:v>98.31262637215373</x:v>
      </x:c>
      <x:c r="H2085" t="s">
        <x:v>97</x:v>
      </x:c>
      <x:c r="I2085" s="6">
        <x:v>27.81444000760166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20.634999999999998</x:v>
      </x:c>
      <x:c r="S2085" s="8">
        <x:v>76143.79198082219</x:v>
      </x:c>
      <x:c r="T2085" s="12">
        <x:v>364847.3417174796</x:v>
      </x:c>
      <x:c r="U2085" s="12">
        <x:v>28</x:v>
      </x:c>
      <x:c r="V2085" s="12">
        <x:v>54</x:v>
      </x:c>
      <x:c r="W2085" s="12">
        <x:f>NA()</x:f>
      </x:c>
    </x:row>
    <x:row r="2086">
      <x:c r="A2086">
        <x:v>18965</x:v>
      </x:c>
      <x:c r="B2086" s="1">
        <x:v>44774.42662641006</x:v>
      </x:c>
      <x:c r="C2086" s="6">
        <x:v>34.728314958333335</x:v>
      </x:c>
      <x:c r="D2086" s="14" t="s">
        <x:v>94</x:v>
      </x:c>
      <x:c r="E2086" s="15">
        <x:v>44771.467691879785</x:v>
      </x:c>
      <x:c r="F2086" t="s">
        <x:v>99</x:v>
      </x:c>
      <x:c r="G2086" s="6">
        <x:v>98.28320906556469</x:v>
      </x:c>
      <x:c r="H2086" t="s">
        <x:v>97</x:v>
      </x:c>
      <x:c r="I2086" s="6">
        <x:v>27.817603139043968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20.637999999999998</x:v>
      </x:c>
      <x:c r="S2086" s="8">
        <x:v>76141.50440363295</x:v>
      </x:c>
      <x:c r="T2086" s="12">
        <x:v>364848.28616614797</x:v>
      </x:c>
      <x:c r="U2086" s="12">
        <x:v>28</x:v>
      </x:c>
      <x:c r="V2086" s="12">
        <x:v>54</x:v>
      </x:c>
      <x:c r="W2086" s="12">
        <x:f>NA()</x:f>
      </x:c>
    </x:row>
    <x:row r="2087">
      <x:c r="A2087">
        <x:v>18974</x:v>
      </x:c>
      <x:c r="B2087" s="1">
        <x:v>44774.42663819204</x:v>
      </x:c>
      <x:c r="C2087" s="6">
        <x:v>34.74528101</x:v>
      </x:c>
      <x:c r="D2087" s="14" t="s">
        <x:v>94</x:v>
      </x:c>
      <x:c r="E2087" s="15">
        <x:v>44771.467691879785</x:v>
      </x:c>
      <x:c r="F2087" t="s">
        <x:v>99</x:v>
      </x:c>
      <x:c r="G2087" s="6">
        <x:v>98.32066481638107</x:v>
      </x:c>
      <x:c r="H2087" t="s">
        <x:v>97</x:v>
      </x:c>
      <x:c r="I2087" s="6">
        <x:v>27.815253383973868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20.634</x:v>
      </x:c>
      <x:c r="S2087" s="8">
        <x:v>76140.84019572719</x:v>
      </x:c>
      <x:c r="T2087" s="12">
        <x:v>364857.35884829494</x:v>
      </x:c>
      <x:c r="U2087" s="12">
        <x:v>28</x:v>
      </x:c>
      <x:c r="V2087" s="12">
        <x:v>54</x:v>
      </x:c>
      <x:c r="W2087" s="12">
        <x:f>NA()</x:f>
      </x:c>
    </x:row>
    <x:row r="2088">
      <x:c r="A2088">
        <x:v>18984</x:v>
      </x:c>
      <x:c r="B2088" s="1">
        <x:v>44774.42664936102</x:v>
      </x:c>
      <x:c r="C2088" s="6">
        <x:v>34.76136434166666</x:v>
      </x:c>
      <x:c r="D2088" s="14" t="s">
        <x:v>94</x:v>
      </x:c>
      <x:c r="E2088" s="15">
        <x:v>44771.467691879785</x:v>
      </x:c>
      <x:c r="F2088" t="s">
        <x:v>99</x:v>
      </x:c>
      <x:c r="G2088" s="6">
        <x:v>98.30344724759973</x:v>
      </x:c>
      <x:c r="H2088" t="s">
        <x:v>97</x:v>
      </x:c>
      <x:c r="I2088" s="6">
        <x:v>27.814831633237645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20.636</x:v>
      </x:c>
      <x:c r="S2088" s="8">
        <x:v>76138.26634159438</x:v>
      </x:c>
      <x:c r="T2088" s="12">
        <x:v>364849.0825619501</x:v>
      </x:c>
      <x:c r="U2088" s="12">
        <x:v>28</x:v>
      </x:c>
      <x:c r="V2088" s="12">
        <x:v>54</x:v>
      </x:c>
      <x:c r="W2088" s="12">
        <x:f>NA()</x:f>
      </x:c>
    </x:row>
    <x:row r="2089">
      <x:c r="A2089">
        <x:v>18989</x:v>
      </x:c>
      <x:c r="B2089" s="1">
        <x:v>44774.4266611248</x:v>
      </x:c>
      <x:c r="C2089" s="6">
        <x:v>34.77830419666667</x:v>
      </x:c>
      <x:c r="D2089" s="14" t="s">
        <x:v>94</x:v>
      </x:c>
      <x:c r="E2089" s="15">
        <x:v>44771.467691879785</x:v>
      </x:c>
      <x:c r="F2089" t="s">
        <x:v>99</x:v>
      </x:c>
      <x:c r="G2089" s="6">
        <x:v>98.36313594281634</x:v>
      </x:c>
      <x:c r="H2089" t="s">
        <x:v>97</x:v>
      </x:c>
      <x:c r="I2089" s="6">
        <x:v>27.807631753851638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20.63</x:v>
      </x:c>
      <x:c r="S2089" s="8">
        <x:v>76145.395096831</x:v>
      </x:c>
      <x:c r="T2089" s="12">
        <x:v>364854.02354316297</x:v>
      </x:c>
      <x:c r="U2089" s="12">
        <x:v>28</x:v>
      </x:c>
      <x:c r="V2089" s="12">
        <x:v>54</x:v>
      </x:c>
      <x:c r="W2089" s="12">
        <x:f>NA()</x:f>
      </x:c>
    </x:row>
    <x:row r="2090">
      <x:c r="A2090">
        <x:v>19000</x:v>
      </x:c>
      <x:c r="B2090" s="1">
        <x:v>44774.42667290178</x:v>
      </x:c>
      <x:c r="C2090" s="6">
        <x:v>34.79526305</x:v>
      </x:c>
      <x:c r="D2090" s="14" t="s">
        <x:v>94</x:v>
      </x:c>
      <x:c r="E2090" s="15">
        <x:v>44771.467691879785</x:v>
      </x:c>
      <x:c r="F2090" t="s">
        <x:v>99</x:v>
      </x:c>
      <x:c r="G2090" s="6">
        <x:v>98.30767871033083</x:v>
      </x:c>
      <x:c r="H2090" t="s">
        <x:v>97</x:v>
      </x:c>
      <x:c r="I2090" s="6">
        <x:v>27.828960311741866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20.634</x:v>
      </x:c>
      <x:c r="S2090" s="8">
        <x:v>76133.67123491073</x:v>
      </x:c>
      <x:c r="T2090" s="12">
        <x:v>364845.2833368519</x:v>
      </x:c>
      <x:c r="U2090" s="12">
        <x:v>28</x:v>
      </x:c>
      <x:c r="V2090" s="12">
        <x:v>54</x:v>
      </x:c>
      <x:c r="W2090" s="12">
        <x:f>NA()</x:f>
      </x:c>
    </x:row>
    <x:row r="2091">
      <x:c r="A2091">
        <x:v>19007</x:v>
      </x:c>
      <x:c r="B2091" s="1">
        <x:v>44774.42668462667</x:v>
      </x:c>
      <x:c r="C2091" s="6">
        <x:v>34.812146883333334</x:v>
      </x:c>
      <x:c r="D2091" s="14" t="s">
        <x:v>94</x:v>
      </x:c>
      <x:c r="E2091" s="15">
        <x:v>44771.467691879785</x:v>
      </x:c>
      <x:c r="F2091" t="s">
        <x:v>99</x:v>
      </x:c>
      <x:c r="G2091" s="6">
        <x:v>98.34181638208739</x:v>
      </x:c>
      <x:c r="H2091" t="s">
        <x:v>97</x:v>
      </x:c>
      <x:c r="I2091" s="6">
        <x:v>27.82082652367535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20.631</x:v>
      </x:c>
      <x:c r="S2091" s="8">
        <x:v>76138.38804693123</x:v>
      </x:c>
      <x:c r="T2091" s="12">
        <x:v>364858.99132093607</x:v>
      </x:c>
      <x:c r="U2091" s="12">
        <x:v>28</x:v>
      </x:c>
      <x:c r="V2091" s="12">
        <x:v>54</x:v>
      </x:c>
      <x:c r="W2091" s="12">
        <x:f>NA()</x:f>
      </x:c>
    </x:row>
    <x:row r="2092">
      <x:c r="A2092">
        <x:v>19019</x:v>
      </x:c>
      <x:c r="B2092" s="1">
        <x:v>44774.42669578197</x:v>
      </x:c>
      <x:c r="C2092" s="6">
        <x:v>34.828210518333336</x:v>
      </x:c>
      <x:c r="D2092" s="14" t="s">
        <x:v>94</x:v>
      </x:c>
      <x:c r="E2092" s="15">
        <x:v>44771.467691879785</x:v>
      </x:c>
      <x:c r="F2092" t="s">
        <x:v>99</x:v>
      </x:c>
      <x:c r="G2092" s="6">
        <x:v>98.32566871218219</x:v>
      </x:c>
      <x:c r="H2092" t="s">
        <x:v>97</x:v>
      </x:c>
      <x:c r="I2092" s="6">
        <x:v>27.828568684457423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20.631999999999998</x:v>
      </x:c>
      <x:c r="S2092" s="8">
        <x:v>76134.75288654353</x:v>
      </x:c>
      <x:c r="T2092" s="12">
        <x:v>364853.76577793574</x:v>
      </x:c>
      <x:c r="U2092" s="12">
        <x:v>28</x:v>
      </x:c>
      <x:c r="V2092" s="12">
        <x:v>54</x:v>
      </x:c>
      <x:c r="W2092" s="12">
        <x:f>NA()</x:f>
      </x:c>
    </x:row>
    <x:row r="2093">
      <x:c r="A2093">
        <x:v>19025</x:v>
      </x:c>
      <x:c r="B2093" s="1">
        <x:v>44774.42670751625</x:v>
      </x:c>
      <x:c r="C2093" s="6">
        <x:v>34.84510787666667</x:v>
      </x:c>
      <x:c r="D2093" s="14" t="s">
        <x:v>94</x:v>
      </x:c>
      <x:c r="E2093" s="15">
        <x:v>44771.467691879785</x:v>
      </x:c>
      <x:c r="F2093" t="s">
        <x:v>99</x:v>
      </x:c>
      <x:c r="G2093" s="6">
        <x:v>98.31001163204087</x:v>
      </x:c>
      <x:c r="H2093" t="s">
        <x:v>97</x:v>
      </x:c>
      <x:c r="I2093" s="6">
        <x:v>27.807902878736513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20.636</x:v>
      </x:c>
      <x:c r="S2093" s="8">
        <x:v>76130.20447107969</x:v>
      </x:c>
      <x:c r="T2093" s="12">
        <x:v>364861.91602391656</x:v>
      </x:c>
      <x:c r="U2093" s="12">
        <x:v>28</x:v>
      </x:c>
      <x:c r="V2093" s="12">
        <x:v>54</x:v>
      </x:c>
      <x:c r="W2093" s="12">
        <x:f>NA()</x:f>
      </x:c>
    </x:row>
    <x:row r="2094">
      <x:c r="A2094">
        <x:v>19034</x:v>
      </x:c>
      <x:c r="B2094" s="1">
        <x:v>44774.42671927812</x:v>
      </x:c>
      <x:c r="C2094" s="6">
        <x:v>34.86204497666667</x:v>
      </x:c>
      <x:c r="D2094" s="14" t="s">
        <x:v>94</x:v>
      </x:c>
      <x:c r="E2094" s="15">
        <x:v>44771.467691879785</x:v>
      </x:c>
      <x:c r="F2094" t="s">
        <x:v>99</x:v>
      </x:c>
      <x:c r="G2094" s="6">
        <x:v>98.31205553701636</x:v>
      </x:c>
      <x:c r="H2094" t="s">
        <x:v>97</x:v>
      </x:c>
      <x:c r="I2094" s="6">
        <x:v>27.815042508599163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20.634999999999998</x:v>
      </x:c>
      <x:c r="S2094" s="8">
        <x:v>76127.49740259419</x:v>
      </x:c>
      <x:c r="T2094" s="12">
        <x:v>364858.62585464626</x:v>
      </x:c>
      <x:c r="U2094" s="12">
        <x:v>28</x:v>
      </x:c>
      <x:c r="V2094" s="12">
        <x:v>54</x:v>
      </x:c>
      <x:c r="W2094" s="12">
        <x:f>NA()</x:f>
      </x:c>
    </x:row>
    <x:row r="2095">
      <x:c r="A2095">
        <x:v>19046</x:v>
      </x:c>
      <x:c r="B2095" s="1">
        <x:v>44774.426730451756</x:v>
      </x:c>
      <x:c r="C2095" s="6">
        <x:v>34.87813501</x:v>
      </x:c>
      <x:c r="D2095" s="14" t="s">
        <x:v>94</x:v>
      </x:c>
      <x:c r="E2095" s="15">
        <x:v>44771.467691879785</x:v>
      </x:c>
      <x:c r="F2095" t="s">
        <x:v>99</x:v>
      </x:c>
      <x:c r="G2095" s="6">
        <x:v>98.35617824532099</x:v>
      </x:c>
      <x:c r="H2095" t="s">
        <x:v>97</x:v>
      </x:c>
      <x:c r="I2095" s="6">
        <x:v>27.805673630330148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20.631</x:v>
      </x:c>
      <x:c r="S2095" s="8">
        <x:v>76122.41337975723</x:v>
      </x:c>
      <x:c r="T2095" s="12">
        <x:v>364854.68605936033</x:v>
      </x:c>
      <x:c r="U2095" s="12">
        <x:v>28</x:v>
      </x:c>
      <x:c r="V2095" s="12">
        <x:v>54</x:v>
      </x:c>
      <x:c r="W2095" s="12">
        <x:f>NA()</x:f>
      </x:c>
    </x:row>
    <x:row r="2096">
      <x:c r="A2096">
        <x:v>19050</x:v>
      </x:c>
      <x:c r="B2096" s="1">
        <x:v>44774.426742203636</x:v>
      </x:c>
      <x:c r="C2096" s="6">
        <x:v>34.89505772166667</x:v>
      </x:c>
      <x:c r="D2096" s="14" t="s">
        <x:v>94</x:v>
      </x:c>
      <x:c r="E2096" s="15">
        <x:v>44771.467691879785</x:v>
      </x:c>
      <x:c r="F2096" t="s">
        <x:v>99</x:v>
      </x:c>
      <x:c r="G2096" s="6">
        <x:v>98.36383149568593</x:v>
      </x:c>
      <x:c r="H2096" t="s">
        <x:v>97</x:v>
      </x:c>
      <x:c r="I2096" s="6">
        <x:v>27.825495918118122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20.628</x:v>
      </x:c>
      <x:c r="S2096" s="8">
        <x:v>76119.06668395316</x:v>
      </x:c>
      <x:c r="T2096" s="12">
        <x:v>364855.7483920631</x:v>
      </x:c>
      <x:c r="U2096" s="12">
        <x:v>28</x:v>
      </x:c>
      <x:c r="V2096" s="12">
        <x:v>54</x:v>
      </x:c>
      <x:c r="W2096" s="12">
        <x:f>NA()</x:f>
      </x:c>
    </x:row>
    <x:row r="2097">
      <x:c r="A2097">
        <x:v>19061</x:v>
      </x:c>
      <x:c r="B2097" s="1">
        <x:v>44774.42675395371</x:v>
      </x:c>
      <x:c r="C2097" s="6">
        <x:v>34.91197783</x:v>
      </x:c>
      <x:c r="D2097" s="14" t="s">
        <x:v>94</x:v>
      </x:c>
      <x:c r="E2097" s="15">
        <x:v>44771.467691879785</x:v>
      </x:c>
      <x:c r="F2097" t="s">
        <x:v>99</x:v>
      </x:c>
      <x:c r="G2097" s="6">
        <x:v>98.36277499558723</x:v>
      </x:c>
      <x:c r="H2097" t="s">
        <x:v>97</x:v>
      </x:c>
      <x:c r="I2097" s="6">
        <x:v>27.826610548720055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20.628</x:v>
      </x:c>
      <x:c r="S2097" s="8">
        <x:v>76127.35994157486</x:v>
      </x:c>
      <x:c r="T2097" s="12">
        <x:v>364864.36669844174</x:v>
      </x:c>
      <x:c r="U2097" s="12">
        <x:v>28</x:v>
      </x:c>
      <x:c r="V2097" s="12">
        <x:v>54</x:v>
      </x:c>
      <x:c r="W2097" s="12">
        <x:f>NA()</x:f>
      </x:c>
    </x:row>
    <x:row r="2098">
      <x:c r="A2098">
        <x:v>19067</x:v>
      </x:c>
      <x:c r="B2098" s="1">
        <x:v>44774.42676512594</x:v>
      </x:c>
      <x:c r="C2098" s="6">
        <x:v>34.92806583833333</x:v>
      </x:c>
      <x:c r="D2098" s="14" t="s">
        <x:v>94</x:v>
      </x:c>
      <x:c r="E2098" s="15">
        <x:v>44771.467691879785</x:v>
      </x:c>
      <x:c r="F2098" t="s">
        <x:v>99</x:v>
      </x:c>
      <x:c r="G2098" s="6">
        <x:v>98.37525431920798</x:v>
      </x:c>
      <x:c r="H2098" t="s">
        <x:v>97</x:v>
      </x:c>
      <x:c r="I2098" s="6">
        <x:v>27.813445881193275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20.628</x:v>
      </x:c>
      <x:c r="S2098" s="8">
        <x:v>76127.99857277915</x:v>
      </x:c>
      <x:c r="T2098" s="12">
        <x:v>364847.2336669521</x:v>
      </x:c>
      <x:c r="U2098" s="12">
        <x:v>28</x:v>
      </x:c>
      <x:c r="V2098" s="12">
        <x:v>54</x:v>
      </x:c>
      <x:c r="W2098" s="12">
        <x:f>NA()</x:f>
      </x:c>
    </x:row>
    <x:row r="2099">
      <x:c r="A2099">
        <x:v>19079</x:v>
      </x:c>
      <x:c r="B2099" s="1">
        <x:v>44774.426776843924</x:v>
      </x:c>
      <x:c r="C2099" s="6">
        <x:v>34.944939733333335</x:v>
      </x:c>
      <x:c r="D2099" s="14" t="s">
        <x:v>94</x:v>
      </x:c>
      <x:c r="E2099" s="15">
        <x:v>44771.467691879785</x:v>
      </x:c>
      <x:c r="F2099" t="s">
        <x:v>99</x:v>
      </x:c>
      <x:c r="G2099" s="6">
        <x:v>98.37776763543481</x:v>
      </x:c>
      <x:c r="H2099" t="s">
        <x:v>97</x:v>
      </x:c>
      <x:c r="I2099" s="6">
        <x:v>27.810794878876095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20.628</x:v>
      </x:c>
      <x:c r="S2099" s="8">
        <x:v>76125.33882311518</x:v>
      </x:c>
      <x:c r="T2099" s="12">
        <x:v>364857.3786944576</x:v>
      </x:c>
      <x:c r="U2099" s="12">
        <x:v>28</x:v>
      </x:c>
      <x:c r="V2099" s="12">
        <x:v>54</x:v>
      </x:c>
      <x:c r="W2099" s="12">
        <x:f>NA()</x:f>
      </x:c>
    </x:row>
    <x:row r="2100">
      <x:c r="A2100">
        <x:v>19080</x:v>
      </x:c>
      <x:c r="B2100" s="1">
        <x:v>44774.42678861383</x:v>
      </x:c>
      <x:c r="C2100" s="6">
        <x:v>34.961888405</x:v>
      </x:c>
      <x:c r="D2100" s="14" t="s">
        <x:v>94</x:v>
      </x:c>
      <x:c r="E2100" s="15">
        <x:v>44771.467691879785</x:v>
      </x:c>
      <x:c r="F2100" t="s">
        <x:v>99</x:v>
      </x:c>
      <x:c r="G2100" s="6">
        <x:v>98.34087427398856</x:v>
      </x:c>
      <x:c r="H2100" t="s">
        <x:v>97</x:v>
      </x:c>
      <x:c r="I2100" s="6">
        <x:v>27.821820652270617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20.631</x:v>
      </x:c>
      <x:c r="S2100" s="8">
        <x:v>76122.83228277204</x:v>
      </x:c>
      <x:c r="T2100" s="12">
        <x:v>364850.25908004306</x:v>
      </x:c>
      <x:c r="U2100" s="12">
        <x:v>28</x:v>
      </x:c>
      <x:c r="V2100" s="12">
        <x:v>54</x:v>
      </x:c>
      <x:c r="W2100" s="12">
        <x:f>NA()</x:f>
      </x:c>
    </x:row>
    <x:row r="2101">
      <x:c r="A2101">
        <x:v>19096</x:v>
      </x:c>
      <x:c r="B2101" s="1">
        <x:v>44774.42680033554</x:v>
      </x:c>
      <x:c r="C2101" s="6">
        <x:v>34.978767651666665</x:v>
      </x:c>
      <x:c r="D2101" s="14" t="s">
        <x:v>94</x:v>
      </x:c>
      <x:c r="E2101" s="15">
        <x:v>44771.467691879785</x:v>
      </x:c>
      <x:c r="F2101" t="s">
        <x:v>99</x:v>
      </x:c>
      <x:c r="G2101" s="6">
        <x:v>98.4121181971312</x:v>
      </x:c>
      <x:c r="H2101" t="s">
        <x:v>97</x:v>
      </x:c>
      <x:c r="I2101" s="6">
        <x:v>27.821067524520004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20.623</x:v>
      </x:c>
      <x:c r="S2101" s="8">
        <x:v>76119.72051166068</x:v>
      </x:c>
      <x:c r="T2101" s="12">
        <x:v>364876.3861595472</x:v>
      </x:c>
      <x:c r="U2101" s="12">
        <x:v>28</x:v>
      </x:c>
      <x:c r="V2101" s="12">
        <x:v>54</x:v>
      </x:c>
      <x:c r="W2101" s="12">
        <x:f>NA()</x:f>
      </x:c>
    </x:row>
    <x:row r="2102">
      <x:c r="A2102">
        <x:v>19108</x:v>
      </x:c>
      <x:c r="B2102" s="1">
        <x:v>44774.42681147864</x:v>
      </x:c>
      <x:c r="C2102" s="6">
        <x:v>34.99481372333333</x:v>
      </x:c>
      <x:c r="D2102" s="14" t="s">
        <x:v>94</x:v>
      </x:c>
      <x:c r="E2102" s="15">
        <x:v>44771.467691879785</x:v>
      </x:c>
      <x:c r="F2102" t="s">
        <x:v>99</x:v>
      </x:c>
      <x:c r="G2102" s="6">
        <x:v>98.34650871322705</x:v>
      </x:c>
      <x:c r="H2102" t="s">
        <x:v>97</x:v>
      </x:c>
      <x:c r="I2102" s="6">
        <x:v>27.806577379506052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20.631999999999998</x:v>
      </x:c>
      <x:c r="S2102" s="8">
        <x:v>76117.34075099691</x:v>
      </x:c>
      <x:c r="T2102" s="12">
        <x:v>364849.4215456035</x:v>
      </x:c>
      <x:c r="U2102" s="12">
        <x:v>28</x:v>
      </x:c>
      <x:c r="V2102" s="12">
        <x:v>54</x:v>
      </x:c>
      <x:c r="W2102" s="12">
        <x:f>NA()</x:f>
      </x:c>
    </x:row>
    <x:row r="2103">
      <x:c r="A2103">
        <x:v>19119</x:v>
      </x:c>
      <x:c r="B2103" s="1">
        <x:v>44774.42682323394</x:v>
      </x:c>
      <x:c r="C2103" s="6">
        <x:v>35.011741345</x:v>
      </x:c>
      <x:c r="D2103" s="14" t="s">
        <x:v>94</x:v>
      </x:c>
      <x:c r="E2103" s="15">
        <x:v>44771.467691879785</x:v>
      </x:c>
      <x:c r="F2103" t="s">
        <x:v>99</x:v>
      </x:c>
      <x:c r="G2103" s="6">
        <x:v>98.40077254040152</x:v>
      </x:c>
      <x:c r="H2103" t="s">
        <x:v>97</x:v>
      </x:c>
      <x:c r="I2103" s="6">
        <x:v>27.80513138094193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20.625999999999998</x:v>
      </x:c>
      <x:c r="S2103" s="8">
        <x:v>76121.59005473349</x:v>
      </x:c>
      <x:c r="T2103" s="12">
        <x:v>364857.3156044668</x:v>
      </x:c>
      <x:c r="U2103" s="12">
        <x:v>28</x:v>
      </x:c>
      <x:c r="V2103" s="12">
        <x:v>54</x:v>
      </x:c>
      <x:c r="W2103" s="12">
        <x:f>NA()</x:f>
      </x:c>
    </x:row>
    <x:row r="2104">
      <x:c r="A2104">
        <x:v>19123</x:v>
      </x:c>
      <x:c r="B2104" s="1">
        <x:v>44774.42683500229</x:v>
      </x:c>
      <x:c r="C2104" s="6">
        <x:v>35.028687766666664</x:v>
      </x:c>
      <x:c r="D2104" s="14" t="s">
        <x:v>94</x:v>
      </x:c>
      <x:c r="E2104" s="15">
        <x:v>44771.467691879785</x:v>
      </x:c>
      <x:c r="F2104" t="s">
        <x:v>99</x:v>
      </x:c>
      <x:c r="G2104" s="6">
        <x:v>98.40435529470032</x:v>
      </x:c>
      <x:c r="H2104" t="s">
        <x:v>97</x:v>
      </x:c>
      <x:c r="I2104" s="6">
        <x:v>27.819952895759343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20.624</x:v>
      </x:c>
      <x:c r="S2104" s="8">
        <x:v>76108.33740367339</x:v>
      </x:c>
      <x:c r="T2104" s="12">
        <x:v>364868.11358622415</x:v>
      </x:c>
      <x:c r="U2104" s="12">
        <x:v>28</x:v>
      </x:c>
      <x:c r="V2104" s="12">
        <x:v>54</x:v>
      </x:c>
      <x:c r="W2104" s="12">
        <x:f>NA()</x:f>
      </x:c>
    </x:row>
    <x:row r="2105">
      <x:c r="A2105">
        <x:v>19133</x:v>
      </x:c>
      <x:c r="B2105" s="1">
        <x:v>44774.4268461825</x:v>
      </x:c>
      <x:c r="C2105" s="6">
        <x:v>35.044787275</x:v>
      </x:c>
      <x:c r="D2105" s="14" t="s">
        <x:v>94</x:v>
      </x:c>
      <x:c r="E2105" s="15">
        <x:v>44771.467691879785</x:v>
      </x:c>
      <x:c r="F2105" t="s">
        <x:v>99</x:v>
      </x:c>
      <x:c r="G2105" s="6">
        <x:v>98.40474370749023</x:v>
      </x:c>
      <x:c r="H2105" t="s">
        <x:v>97</x:v>
      </x:c>
      <x:c r="I2105" s="6">
        <x:v>27.8009440136143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20.625999999999998</x:v>
      </x:c>
      <x:c r="S2105" s="8">
        <x:v>76112.87939059256</x:v>
      </x:c>
      <x:c r="T2105" s="12">
        <x:v>364872.0055929817</x:v>
      </x:c>
      <x:c r="U2105" s="12">
        <x:v>28</x:v>
      </x:c>
      <x:c r="V2105" s="12">
        <x:v>54</x:v>
      </x:c>
      <x:c r="W2105" s="12">
        <x:f>NA()</x:f>
      </x:c>
    </x:row>
    <x:row r="2106">
      <x:c r="A2106">
        <x:v>19144</x:v>
      </x:c>
      <x:c r="B2106" s="1">
        <x:v>44774.42685795146</x:v>
      </x:c>
      <x:c r="C2106" s="6">
        <x:v>35.061734585</x:v>
      </x:c>
      <x:c r="D2106" s="14" t="s">
        <x:v>94</x:v>
      </x:c>
      <x:c r="E2106" s="15">
        <x:v>44771.467691879785</x:v>
      </x:c>
      <x:c r="F2106" t="s">
        <x:v>99</x:v>
      </x:c>
      <x:c r="G2106" s="6">
        <x:v>98.3966016724947</x:v>
      </x:c>
      <x:c r="H2106" t="s">
        <x:v>97</x:v>
      </x:c>
      <x:c r="I2106" s="6">
        <x:v>27.809529628508244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20.625999999999998</x:v>
      </x:c>
      <x:c r="S2106" s="8">
        <x:v>76108.17502003313</x:v>
      </x:c>
      <x:c r="T2106" s="12">
        <x:v>364868.24419239594</x:v>
      </x:c>
      <x:c r="U2106" s="12">
        <x:v>28</x:v>
      </x:c>
      <x:c r="V2106" s="12">
        <x:v>54</x:v>
      </x:c>
      <x:c r="W2106" s="12">
        <x:f>NA()</x:f>
      </x:c>
    </x:row>
    <x:row r="2107">
      <x:c r="A2107">
        <x:v>19156</x:v>
      </x:c>
      <x:c r="B2107" s="1">
        <x:v>44774.42686971209</x:v>
      </x:c>
      <x:c r="C2107" s="6">
        <x:v>35.078669885</x:v>
      </x:c>
      <x:c r="D2107" s="14" t="s">
        <x:v>94</x:v>
      </x:c>
      <x:c r="E2107" s="15">
        <x:v>44771.467691879785</x:v>
      </x:c>
      <x:c r="F2107" t="s">
        <x:v>99</x:v>
      </x:c>
      <x:c r="G2107" s="6">
        <x:v>98.42405344257408</x:v>
      </x:c>
      <x:c r="H2107" t="s">
        <x:v>97</x:v>
      </x:c>
      <x:c r="I2107" s="6">
        <x:v>27.817783889502152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20.622</x:v>
      </x:c>
      <x:c r="S2107" s="8">
        <x:v>76112.64245505907</x:v>
      </x:c>
      <x:c r="T2107" s="12">
        <x:v>364861.4120836833</x:v>
      </x:c>
      <x:c r="U2107" s="12">
        <x:v>28</x:v>
      </x:c>
      <x:c r="V2107" s="12">
        <x:v>54</x:v>
      </x:c>
      <x:c r="W2107" s="12">
        <x:f>NA()</x:f>
      </x:c>
    </x:row>
    <x:row r="2108">
      <x:c r="A2108">
        <x:v>19163</x:v>
      </x:c>
      <x:c r="B2108" s="1">
        <x:v>44774.42688085583</x:v>
      </x:c>
      <x:c r="C2108" s="6">
        <x:v>35.094716883333334</x:v>
      </x:c>
      <x:c r="D2108" s="14" t="s">
        <x:v>94</x:v>
      </x:c>
      <x:c r="E2108" s="15">
        <x:v>44771.467691879785</x:v>
      </x:c>
      <x:c r="F2108" t="s">
        <x:v>99</x:v>
      </x:c>
      <x:c r="G2108" s="6">
        <x:v>98.4212609197688</x:v>
      </x:c>
      <x:c r="H2108" t="s">
        <x:v>97</x:v>
      </x:c>
      <x:c r="I2108" s="6">
        <x:v>27.811427504238964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20.623</x:v>
      </x:c>
      <x:c r="S2108" s="8">
        <x:v>76109.99946582073</x:v>
      </x:c>
      <x:c r="T2108" s="12">
        <x:v>364854.77879597334</x:v>
      </x:c>
      <x:c r="U2108" s="12">
        <x:v>28</x:v>
      </x:c>
      <x:c r="V2108" s="12">
        <x:v>54</x:v>
      </x:c>
      <x:c r="W2108" s="12">
        <x:f>NA()</x:f>
      </x:c>
    </x:row>
    <x:row r="2109">
      <x:c r="A2109">
        <x:v>19171</x:v>
      </x:c>
      <x:c r="B2109" s="1">
        <x:v>44774.42689264002</x:v>
      </x:c>
      <x:c r="C2109" s="6">
        <x:v>35.11168610666667</x:v>
      </x:c>
      <x:c r="D2109" s="14" t="s">
        <x:v>94</x:v>
      </x:c>
      <x:c r="E2109" s="15">
        <x:v>44771.467691879785</x:v>
      </x:c>
      <x:c r="F2109" t="s">
        <x:v>99</x:v>
      </x:c>
      <x:c r="G2109" s="6">
        <x:v>98.40971518313131</x:v>
      </x:c>
      <x:c r="H2109" t="s">
        <x:v>97</x:v>
      </x:c>
      <x:c r="I2109" s="6">
        <x:v>27.795702280582645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20.625999999999998</x:v>
      </x:c>
      <x:c r="S2109" s="8">
        <x:v>76109.60982681732</x:v>
      </x:c>
      <x:c r="T2109" s="12">
        <x:v>364841.7709025899</x:v>
      </x:c>
      <x:c r="U2109" s="12">
        <x:v>28</x:v>
      </x:c>
      <x:c r="V2109" s="12">
        <x:v>54</x:v>
      </x:c>
      <x:c r="W2109" s="12">
        <x:f>NA()</x:f>
      </x:c>
    </x:row>
    <x:row r="2110">
      <x:c r="A2110">
        <x:v>19178</x:v>
      </x:c>
      <x:c r="B2110" s="1">
        <x:v>44774.42690438378</x:v>
      </x:c>
      <x:c r="C2110" s="6">
        <x:v>35.12859712</x:v>
      </x:c>
      <x:c r="D2110" s="14" t="s">
        <x:v>94</x:v>
      </x:c>
      <x:c r="E2110" s="15">
        <x:v>44771.467691879785</x:v>
      </x:c>
      <x:c r="F2110" t="s">
        <x:v>99</x:v>
      </x:c>
      <x:c r="G2110" s="6">
        <x:v>98.43181835578814</x:v>
      </x:c>
      <x:c r="H2110" t="s">
        <x:v>97</x:v>
      </x:c>
      <x:c r="I2110" s="6">
        <x:v>27.818898517542493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20.621</x:v>
      </x:c>
      <x:c r="S2110" s="8">
        <x:v>76100.35292359727</x:v>
      </x:c>
      <x:c r="T2110" s="12">
        <x:v>364847.0567940939</x:v>
      </x:c>
      <x:c r="U2110" s="12">
        <x:v>28</x:v>
      </x:c>
      <x:c r="V2110" s="12">
        <x:v>54</x:v>
      </x:c>
      <x:c r="W2110" s="12">
        <x:f>NA()</x:f>
      </x:c>
    </x:row>
    <x:row r="2111">
      <x:c r="A2111">
        <x:v>19184</x:v>
      </x:c>
      <x:c r="B2111" s="1">
        <x:v>44774.42691554368</x:v>
      </x:c>
      <x:c r="C2111" s="6">
        <x:v>35.14466736666667</x:v>
      </x:c>
      <x:c r="D2111" s="14" t="s">
        <x:v>94</x:v>
      </x:c>
      <x:c r="E2111" s="15">
        <x:v>44771.467691879785</x:v>
      </x:c>
      <x:c r="F2111" t="s">
        <x:v>99</x:v>
      </x:c>
      <x:c r="G2111" s="6">
        <x:v>98.42962540069958</x:v>
      </x:c>
      <x:c r="H2111" t="s">
        <x:v>97</x:v>
      </x:c>
      <x:c r="I2111" s="6">
        <x:v>27.811909504595405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20.622</x:v>
      </x:c>
      <x:c r="S2111" s="8">
        <x:v>76103.69713614063</x:v>
      </x:c>
      <x:c r="T2111" s="12">
        <x:v>364846.63302059093</x:v>
      </x:c>
      <x:c r="U2111" s="12">
        <x:v>28</x:v>
      </x:c>
      <x:c r="V2111" s="12">
        <x:v>54</x:v>
      </x:c>
      <x:c r="W2111" s="12">
        <x:f>NA()</x:f>
      </x:c>
    </x:row>
    <x:row r="2112">
      <x:c r="A2112">
        <x:v>19198</x:v>
      </x:c>
      <x:c r="B2112" s="1">
        <x:v>44774.426927319146</x:v>
      </x:c>
      <x:c r="C2112" s="6">
        <x:v>35.16162404833333</x:v>
      </x:c>
      <x:c r="D2112" s="14" t="s">
        <x:v>94</x:v>
      </x:c>
      <x:c r="E2112" s="15">
        <x:v>44771.467691879785</x:v>
      </x:c>
      <x:c r="F2112" t="s">
        <x:v>99</x:v>
      </x:c>
      <x:c r="G2112" s="6">
        <x:v>98.42093908863467</x:v>
      </x:c>
      <x:c r="H2112" t="s">
        <x:v>97</x:v>
      </x:c>
      <x:c r="I2112" s="6">
        <x:v>27.821067524520004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20.622</x:v>
      </x:c>
      <x:c r="S2112" s="8">
        <x:v>76103.24746941845</x:v>
      </x:c>
      <x:c r="T2112" s="12">
        <x:v>364850.80941093096</x:v>
      </x:c>
      <x:c r="U2112" s="12">
        <x:v>28</x:v>
      </x:c>
      <x:c r="V2112" s="12">
        <x:v>54</x:v>
      </x:c>
      <x:c r="W2112" s="12">
        <x:f>NA()</x:f>
      </x:c>
    </x:row>
    <x:row r="2113">
      <x:c r="A2113">
        <x:v>19209</x:v>
      </x:c>
      <x:c r="B2113" s="1">
        <x:v>44774.42693904422</x:v>
      </x:c>
      <x:c r="C2113" s="6">
        <x:v>35.178508156666666</x:v>
      </x:c>
      <x:c r="D2113" s="14" t="s">
        <x:v>94</x:v>
      </x:c>
      <x:c r="E2113" s="15">
        <x:v>44771.467691879785</x:v>
      </x:c>
      <x:c r="F2113" t="s">
        <x:v>99</x:v>
      </x:c>
      <x:c r="G2113" s="6">
        <x:v>98.45443872143174</x:v>
      </x:c>
      <x:c r="H2113" t="s">
        <x:v>97</x:v>
      </x:c>
      <x:c r="I2113" s="6">
        <x:v>27.81365675646748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20.619</x:v>
      </x:c>
      <x:c r="S2113" s="8">
        <x:v>76100.01820144261</x:v>
      </x:c>
      <x:c r="T2113" s="12">
        <x:v>364854.53408088844</x:v>
      </x:c>
      <x:c r="U2113" s="12">
        <x:v>28</x:v>
      </x:c>
      <x:c r="V2113" s="12">
        <x:v>54</x:v>
      </x:c>
      <x:c r="W2113" s="12">
        <x:f>NA()</x:f>
      </x:c>
    </x:row>
    <x:row r="2114">
      <x:c r="A2114">
        <x:v>19215</x:v>
      </x:c>
      <x:c r="B2114" s="1">
        <x:v>44774.42695078956</x:v>
      </x:c>
      <x:c r="C2114" s="6">
        <x:v>35.19542143666666</x:v>
      </x:c>
      <x:c r="D2114" s="14" t="s">
        <x:v>94</x:v>
      </x:c>
      <x:c r="E2114" s="15">
        <x:v>44771.467691879785</x:v>
      </x:c>
      <x:c r="F2114" t="s">
        <x:v>99</x:v>
      </x:c>
      <x:c r="G2114" s="6">
        <x:v>98.38118599070651</x:v>
      </x:c>
      <x:c r="H2114" t="s">
        <x:v>97</x:v>
      </x:c>
      <x:c r="I2114" s="6">
        <x:v>27.816488511433818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20.627</x:v>
      </x:c>
      <x:c r="S2114" s="8">
        <x:v>76100.273394256</x:v>
      </x:c>
      <x:c r="T2114" s="12">
        <x:v>364853.1495455237</x:v>
      </x:c>
      <x:c r="U2114" s="12">
        <x:v>28</x:v>
      </x:c>
      <x:c r="V2114" s="12">
        <x:v>54</x:v>
      </x:c>
      <x:c r="W2114" s="12">
        <x:f>NA()</x:f>
      </x:c>
    </x:row>
    <x:row r="2115">
      <x:c r="A2115">
        <x:v>19228</x:v>
      </x:c>
      <x:c r="B2115" s="1">
        <x:v>44774.42696193263</x:v>
      </x:c>
      <x:c r="C2115" s="6">
        <x:v>35.211467465</x:v>
      </x:c>
      <x:c r="D2115" s="14" t="s">
        <x:v>94</x:v>
      </x:c>
      <x:c r="E2115" s="15">
        <x:v>44771.467691879785</x:v>
      </x:c>
      <x:c r="F2115" t="s">
        <x:v>99</x:v>
      </x:c>
      <x:c r="G2115" s="6">
        <x:v>98.43786954742292</x:v>
      </x:c>
      <x:c r="H2115" t="s">
        <x:v>97</x:v>
      </x:c>
      <x:c r="I2115" s="6">
        <x:v>27.821820652270617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20.62</x:v>
      </x:c>
      <x:c r="S2115" s="8">
        <x:v>76097.15142556118</x:v>
      </x:c>
      <x:c r="T2115" s="12">
        <x:v>364832.2735544933</x:v>
      </x:c>
      <x:c r="U2115" s="12">
        <x:v>28</x:v>
      </x:c>
      <x:c r="V2115" s="12">
        <x:v>54</x:v>
      </x:c>
      <x:c r="W2115" s="12">
        <x:f>NA()</x:f>
      </x:c>
    </x:row>
    <x:row r="2116">
      <x:c r="A2116">
        <x:v>19236</x:v>
      </x:c>
      <x:c r="B2116" s="1">
        <x:v>44774.42697369073</x:v>
      </x:c>
      <x:c r="C2116" s="6">
        <x:v>35.22839913333333</x:v>
      </x:c>
      <x:c r="D2116" s="14" t="s">
        <x:v>94</x:v>
      </x:c>
      <x:c r="E2116" s="15">
        <x:v>44771.467691879785</x:v>
      </x:c>
      <x:c r="F2116" t="s">
        <x:v>99</x:v>
      </x:c>
      <x:c r="G2116" s="6">
        <x:v>98.42194668071849</x:v>
      </x:c>
      <x:c r="H2116" t="s">
        <x:v>97</x:v>
      </x:c>
      <x:c r="I2116" s="6">
        <x:v>27.810704503833676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20.623</x:v>
      </x:c>
      <x:c r="S2116" s="8">
        <x:v>76101.53283886806</x:v>
      </x:c>
      <x:c r="T2116" s="12">
        <x:v>364847.1620322314</x:v>
      </x:c>
      <x:c r="U2116" s="12">
        <x:v>28</x:v>
      </x:c>
      <x:c r="V2116" s="12">
        <x:v>54</x:v>
      </x:c>
      <x:c r="W2116" s="12">
        <x:f>NA()</x:f>
      </x:c>
    </x:row>
    <x:row r="2117">
      <x:c r="A2117">
        <x:v>19243</x:v>
      </x:c>
      <x:c r="B2117" s="1">
        <x:v>44774.42698543777</x:v>
      </x:c>
      <x:c r="C2117" s="6">
        <x:v>35.24531486666667</x:v>
      </x:c>
      <x:c r="D2117" s="14" t="s">
        <x:v>94</x:v>
      </x:c>
      <x:c r="E2117" s="15">
        <x:v>44771.467691879785</x:v>
      </x:c>
      <x:c r="F2117" t="s">
        <x:v>99</x:v>
      </x:c>
      <x:c r="G2117" s="6">
        <x:v>98.45886245622236</x:v>
      </x:c>
      <x:c r="H2117" t="s">
        <x:v>97</x:v>
      </x:c>
      <x:c r="I2117" s="6">
        <x:v>27.818296015852866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20.618</x:v>
      </x:c>
      <x:c r="S2117" s="8">
        <x:v>76098.37756111084</x:v>
      </x:c>
      <x:c r="T2117" s="12">
        <x:v>364846.0625568808</x:v>
      </x:c>
      <x:c r="U2117" s="12">
        <x:v>28</x:v>
      </x:c>
      <x:c r="V2117" s="12">
        <x:v>54</x:v>
      </x:c>
      <x:c r="W2117" s="12">
        <x:f>NA()</x:f>
      </x:c>
    </x:row>
    <x:row r="2118">
      <x:c r="A2118">
        <x:v>19254</x:v>
      </x:c>
      <x:c r="B2118" s="1">
        <x:v>44774.426996600414</x:v>
      </x:c>
      <x:c r="C2118" s="6">
        <x:v>35.261389081666664</x:v>
      </x:c>
      <x:c r="D2118" s="14" t="s">
        <x:v>94</x:v>
      </x:c>
      <x:c r="E2118" s="15">
        <x:v>44771.467691879785</x:v>
      </x:c>
      <x:c r="F2118" t="s">
        <x:v>99</x:v>
      </x:c>
      <x:c r="G2118" s="6">
        <x:v>98.44481391054627</x:v>
      </x:c>
      <x:c r="H2118" t="s">
        <x:v>97</x:v>
      </x:c>
      <x:c r="I2118" s="6">
        <x:v>27.81450025769709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20.62</x:v>
      </x:c>
      <x:c r="S2118" s="8">
        <x:v>76090.71885270294</x:v>
      </x:c>
      <x:c r="T2118" s="12">
        <x:v>364838.8666331</x:v>
      </x:c>
      <x:c r="U2118" s="12">
        <x:v>28</x:v>
      </x:c>
      <x:c r="V2118" s="12">
        <x:v>54</x:v>
      </x:c>
      <x:c r="W2118" s="12">
        <x:f>NA()</x:f>
      </x:c>
    </x:row>
    <x:row r="2119">
      <x:c r="A2119">
        <x:v>19262</x:v>
      </x:c>
      <x:c r="B2119" s="1">
        <x:v>44774.427008344646</x:v>
      </x:c>
      <x:c r="C2119" s="6">
        <x:v>35.278300773333335</x:v>
      </x:c>
      <x:c r="D2119" s="14" t="s">
        <x:v>94</x:v>
      </x:c>
      <x:c r="E2119" s="15">
        <x:v>44771.467691879785</x:v>
      </x:c>
      <x:c r="F2119" t="s">
        <x:v>99</x:v>
      </x:c>
      <x:c r="G2119" s="6">
        <x:v>98.46686611198548</x:v>
      </x:c>
      <x:c r="H2119" t="s">
        <x:v>97</x:v>
      </x:c>
      <x:c r="I2119" s="6">
        <x:v>27.80986100355858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20.618</x:v>
      </x:c>
      <x:c r="S2119" s="8">
        <x:v>76090.43861585842</x:v>
      </x:c>
      <x:c r="T2119" s="12">
        <x:v>364846.6347836662</x:v>
      </x:c>
      <x:c r="U2119" s="12">
        <x:v>28</x:v>
      </x:c>
      <x:c r="V2119" s="12">
        <x:v>54</x:v>
      </x:c>
      <x:c r="W2119" s="12">
        <x:f>NA()</x:f>
      </x:c>
    </x:row>
    <x:row r="2120">
      <x:c r="A2120">
        <x:v>19268</x:v>
      </x:c>
      <x:c r="B2120" s="1">
        <x:v>44774.427020076226</x:v>
      </x:c>
      <x:c r="C2120" s="6">
        <x:v>35.295194245</x:v>
      </x:c>
      <x:c r="D2120" s="14" t="s">
        <x:v>94</x:v>
      </x:c>
      <x:c r="E2120" s="15">
        <x:v>44771.467691879785</x:v>
      </x:c>
      <x:c r="F2120" t="s">
        <x:v>99</x:v>
      </x:c>
      <x:c r="G2120" s="6">
        <x:v>98.46366452028151</x:v>
      </x:c>
      <x:c r="H2120" t="s">
        <x:v>97</x:v>
      </x:c>
      <x:c r="I2120" s="6">
        <x:v>27.813235005932256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20.618</x:v>
      </x:c>
      <x:c r="S2120" s="8">
        <x:v>76089.4832155693</x:v>
      </x:c>
      <x:c r="T2120" s="12">
        <x:v>364847.7119181559</x:v>
      </x:c>
      <x:c r="U2120" s="12">
        <x:v>28</x:v>
      </x:c>
      <x:c r="V2120" s="12">
        <x:v>54</x:v>
      </x:c>
      <x:c r="W2120" s="12">
        <x:f>NA()</x:f>
      </x:c>
    </x:row>
    <x:row r="2121">
      <x:c r="A2121">
        <x:v>19276</x:v>
      </x:c>
      <x:c r="B2121" s="1">
        <x:v>44774.42703183654</x:v>
      </x:c>
      <x:c r="C2121" s="6">
        <x:v>35.31212909833334</x:v>
      </x:c>
      <x:c r="D2121" s="14" t="s">
        <x:v>94</x:v>
      </x:c>
      <x:c r="E2121" s="15">
        <x:v>44771.467691879785</x:v>
      </x:c>
      <x:c r="F2121" t="s">
        <x:v>99</x:v>
      </x:c>
      <x:c r="G2121" s="6">
        <x:v>98.46618004209525</x:v>
      </x:c>
      <x:c r="H2121" t="s">
        <x:v>97</x:v>
      </x:c>
      <x:c r="I2121" s="6">
        <x:v>27.810584003781514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20.618</x:v>
      </x:c>
      <x:c r="S2121" s="8">
        <x:v>76089.86160717264</x:v>
      </x:c>
      <x:c r="T2121" s="12">
        <x:v>364839.9595364008</x:v>
      </x:c>
      <x:c r="U2121" s="12">
        <x:v>28</x:v>
      </x:c>
      <x:c r="V2121" s="12">
        <x:v>54</x:v>
      </x:c>
      <x:c r="W2121" s="12">
        <x:f>NA()</x:f>
      </x:c>
    </x:row>
    <x:row r="2122">
      <x:c r="A2122">
        <x:v>19291</x:v>
      </x:c>
      <x:c r="B2122" s="1">
        <x:v>44774.42704300092</x:v>
      </x:c>
      <x:c r="C2122" s="6">
        <x:v>35.32820580166667</x:v>
      </x:c>
      <x:c r="D2122" s="14" t="s">
        <x:v>94</x:v>
      </x:c>
      <x:c r="E2122" s="15">
        <x:v>44771.467691879785</x:v>
      </x:c>
      <x:c r="F2122" t="s">
        <x:v>99</x:v>
      </x:c>
      <x:c r="G2122" s="6">
        <x:v>98.5023802662314</x:v>
      </x:c>
      <x:c r="H2122" t="s">
        <x:v>97</x:v>
      </x:c>
      <x:c r="I2122" s="6">
        <x:v>27.80965012852357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20.614</x:v>
      </x:c>
      <x:c r="S2122" s="8">
        <x:v>76084.60212172031</x:v>
      </x:c>
      <x:c r="T2122" s="12">
        <x:v>364825.4958253018</x:v>
      </x:c>
      <x:c r="U2122" s="12">
        <x:v>28</x:v>
      </x:c>
      <x:c r="V2122" s="12">
        <x:v>54</x:v>
      </x:c>
      <x:c r="W2122" s="12">
        <x:f>NA()</x:f>
      </x:c>
    </x:row>
    <x:row r="2123">
      <x:c r="A2123">
        <x:v>19297</x:v>
      </x:c>
      <x:c r="B2123" s="1">
        <x:v>44774.42705476755</x:v>
      </x:c>
      <x:c r="C2123" s="6">
        <x:v>35.345149748333334</x:v>
      </x:c>
      <x:c r="D2123" s="14" t="s">
        <x:v>94</x:v>
      </x:c>
      <x:c r="E2123" s="15">
        <x:v>44771.467691879785</x:v>
      </x:c>
      <x:c r="F2123" t="s">
        <x:v>99</x:v>
      </x:c>
      <x:c r="G2123" s="6">
        <x:v>98.46497943885122</x:v>
      </x:c>
      <x:c r="H2123" t="s">
        <x:v>97</x:v>
      </x:c>
      <x:c r="I2123" s="6">
        <x:v>27.81184925454727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20.618</x:v>
      </x:c>
      <x:c r="S2123" s="8">
        <x:v>76086.05621389294</x:v>
      </x:c>
      <x:c r="T2123" s="12">
        <x:v>364844.8343979059</x:v>
      </x:c>
      <x:c r="U2123" s="12">
        <x:v>28</x:v>
      </x:c>
      <x:c r="V2123" s="12">
        <x:v>54</x:v>
      </x:c>
      <x:c r="W2123" s="12">
        <x:f>NA()</x:f>
      </x:c>
    </x:row>
    <x:row r="2124">
      <x:c r="A2124">
        <x:v>19305</x:v>
      </x:c>
      <x:c r="B2124" s="1">
        <x:v>44774.42706649728</x:v>
      </x:c>
      <x:c r="C2124" s="6">
        <x:v>35.36204055333334</x:v>
      </x:c>
      <x:c r="D2124" s="14" t="s">
        <x:v>94</x:v>
      </x:c>
      <x:c r="E2124" s="15">
        <x:v>44771.467691879785</x:v>
      </x:c>
      <x:c r="F2124" t="s">
        <x:v>99</x:v>
      </x:c>
      <x:c r="G2124" s="6">
        <x:v>98.44940847084716</x:v>
      </x:c>
      <x:c r="H2124" t="s">
        <x:v>97</x:v>
      </x:c>
      <x:c r="I2124" s="6">
        <x:v>27.81895876771705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20.619</x:v>
      </x:c>
      <x:c r="S2124" s="8">
        <x:v>76083.82555013931</x:v>
      </x:c>
      <x:c r="T2124" s="12">
        <x:v>364851.9467907878</x:v>
      </x:c>
      <x:c r="U2124" s="12">
        <x:v>28</x:v>
      </x:c>
      <x:c r="V2124" s="12">
        <x:v>54</x:v>
      </x:c>
      <x:c r="W2124" s="12">
        <x:f>NA()</x:f>
      </x:c>
    </x:row>
    <x:row r="2125">
      <x:c r="A2125">
        <x:v>19310</x:v>
      </x:c>
      <x:c r="B2125" s="1">
        <x:v>44774.4270776712</x:v>
      </x:c>
      <x:c r="C2125" s="6">
        <x:v>35.37813101333333</x:v>
      </x:c>
      <x:c r="D2125" s="14" t="s">
        <x:v>94</x:v>
      </x:c>
      <x:c r="E2125" s="15">
        <x:v>44771.467691879785</x:v>
      </x:c>
      <x:c r="F2125" t="s">
        <x:v>99</x:v>
      </x:c>
      <x:c r="G2125" s="6">
        <x:v>98.4701756625721</x:v>
      </x:c>
      <x:c r="H2125" t="s">
        <x:v>97</x:v>
      </x:c>
      <x:c r="I2125" s="6">
        <x:v>27.815675134762387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20.617</x:v>
      </x:c>
      <x:c r="S2125" s="8">
        <x:v>76080.50663213033</x:v>
      </x:c>
      <x:c r="T2125" s="12">
        <x:v>364835.59825862834</x:v>
      </x:c>
      <x:c r="U2125" s="12">
        <x:v>28</x:v>
      </x:c>
      <x:c r="V2125" s="12">
        <x:v>54</x:v>
      </x:c>
      <x:c r="W2125" s="12">
        <x:f>NA()</x:f>
      </x:c>
    </x:row>
    <x:row r="2126">
      <x:c r="A2126">
        <x:v>19326</x:v>
      </x:c>
      <x:c r="B2126" s="1">
        <x:v>44774.42708942975</x:v>
      </x:c>
      <x:c r="C2126" s="6">
        <x:v>35.39506332333333</x:v>
      </x:c>
      <x:c r="D2126" s="14" t="s">
        <x:v>94</x:v>
      </x:c>
      <x:c r="E2126" s="15">
        <x:v>44771.467691879785</x:v>
      </x:c>
      <x:c r="F2126" t="s">
        <x:v>99</x:v>
      </x:c>
      <x:c r="G2126" s="6">
        <x:v>98.50284399046868</x:v>
      </x:c>
      <x:c r="H2126" t="s">
        <x:v>97</x:v>
      </x:c>
      <x:c r="I2126" s="6">
        <x:v>27.79985951645358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20.615</x:v>
      </x:c>
      <x:c r="S2126" s="8">
        <x:v>76082.50238960824</x:v>
      </x:c>
      <x:c r="T2126" s="12">
        <x:v>364850.6612172161</x:v>
      </x:c>
      <x:c r="U2126" s="12">
        <x:v>28</x:v>
      </x:c>
      <x:c r="V2126" s="12">
        <x:v>54</x:v>
      </x:c>
      <x:c r="W2126" s="12">
        <x:f>NA()</x:f>
      </x:c>
    </x:row>
    <x:row r="2127">
      <x:c r="A2127">
        <x:v>19331</x:v>
      </x:c>
      <x:c r="B2127" s="1">
        <x:v>44774.427101176196</x:v>
      </x:c>
      <x:c r="C2127" s="6">
        <x:v>35.411978195</x:v>
      </x:c>
      <x:c r="D2127" s="14" t="s">
        <x:v>94</x:v>
      </x:c>
      <x:c r="E2127" s="15">
        <x:v>44771.467691879785</x:v>
      </x:c>
      <x:c r="F2127" t="s">
        <x:v>99</x:v>
      </x:c>
      <x:c r="G2127" s="6">
        <x:v>98.48652247902763</x:v>
      </x:c>
      <x:c r="H2127" t="s">
        <x:v>97</x:v>
      </x:c>
      <x:c r="I2127" s="6">
        <x:v>27.807752253797844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20.616</x:v>
      </x:c>
      <x:c r="S2127" s="8">
        <x:v>76085.11972809384</x:v>
      </x:c>
      <x:c r="T2127" s="12">
        <x:v>364845.31158572756</x:v>
      </x:c>
      <x:c r="U2127" s="12">
        <x:v>28</x:v>
      </x:c>
      <x:c r="V2127" s="12">
        <x:v>54</x:v>
      </x:c>
      <x:c r="W2127" s="12">
        <x:f>NA()</x:f>
      </x:c>
    </x:row>
    <x:row r="2128">
      <x:c r="A2128">
        <x:v>19344</x:v>
      </x:c>
      <x:c r="B2128" s="1">
        <x:v>44774.427112331185</x:v>
      </x:c>
      <x:c r="C2128" s="6">
        <x:v>35.42804138666666</x:v>
      </x:c>
      <x:c r="D2128" s="14" t="s">
        <x:v>94</x:v>
      </x:c>
      <x:c r="E2128" s="15">
        <x:v>44771.467691879785</x:v>
      </x:c>
      <x:c r="F2128" t="s">
        <x:v>99</x:v>
      </x:c>
      <x:c r="G2128" s="6">
        <x:v>98.46200662095868</x:v>
      </x:c>
      <x:c r="H2128" t="s">
        <x:v>97</x:v>
      </x:c>
      <x:c r="I2128" s="6">
        <x:v>27.814982258494638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20.618</x:v>
      </x:c>
      <x:c r="S2128" s="8">
        <x:v>76085.02499559624</x:v>
      </x:c>
      <x:c r="T2128" s="12">
        <x:v>364829.91491305694</x:v>
      </x:c>
      <x:c r="U2128" s="12">
        <x:v>28</x:v>
      </x:c>
      <x:c r="V2128" s="12">
        <x:v>54</x:v>
      </x:c>
      <x:c r="W2128" s="12">
        <x:f>NA()</x:f>
      </x:c>
    </x:row>
    <x:row r="2129">
      <x:c r="A2129">
        <x:v>19352</x:v>
      </x:c>
      <x:c r="B2129" s="1">
        <x:v>44774.42712408207</x:v>
      </x:c>
      <x:c r="C2129" s="6">
        <x:v>35.444962651666664</x:v>
      </x:c>
      <x:c r="D2129" s="14" t="s">
        <x:v>94</x:v>
      </x:c>
      <x:c r="E2129" s="15">
        <x:v>44771.467691879785</x:v>
      </x:c>
      <x:c r="F2129" t="s">
        <x:v>99</x:v>
      </x:c>
      <x:c r="G2129" s="6">
        <x:v>98.46153800088982</x:v>
      </x:c>
      <x:c r="H2129" t="s">
        <x:v>97</x:v>
      </x:c>
      <x:c r="I2129" s="6">
        <x:v>27.83408159582359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20.616</x:v>
      </x:c>
      <x:c r="S2129" s="8">
        <x:v>76078.89912760275</x:v>
      </x:c>
      <x:c r="T2129" s="12">
        <x:v>364846.5248238076</x:v>
      </x:c>
      <x:c r="U2129" s="12">
        <x:v>28</x:v>
      </x:c>
      <x:c r="V2129" s="12">
        <x:v>54</x:v>
      </x:c>
      <x:c r="W2129" s="12">
        <x:f>NA()</x:f>
      </x:c>
    </x:row>
    <x:row r="2130">
      <x:c r="A2130">
        <x:v>19361</x:v>
      </x:c>
      <x:c r="B2130" s="1">
        <x:v>44774.42713576773</x:v>
      </x:c>
      <x:c r="C2130" s="6">
        <x:v>35.461790013333335</x:v>
      </x:c>
      <x:c r="D2130" s="14" t="s">
        <x:v>94</x:v>
      </x:c>
      <x:c r="E2130" s="15">
        <x:v>44771.467691879785</x:v>
      </x:c>
      <x:c r="F2130" t="s">
        <x:v>99</x:v>
      </x:c>
      <x:c r="G2130" s="6">
        <x:v>98.45360984401162</x:v>
      </x:c>
      <x:c r="H2130" t="s">
        <x:v>97</x:v>
      </x:c>
      <x:c r="I2130" s="6">
        <x:v>27.814530382744124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20.619</x:v>
      </x:c>
      <x:c r="S2130" s="8">
        <x:v>76080.01427761865</x:v>
      </x:c>
      <x:c r="T2130" s="12">
        <x:v>364850.9481523943</x:v>
      </x:c>
      <x:c r="U2130" s="12">
        <x:v>28</x:v>
      </x:c>
      <x:c r="V2130" s="12">
        <x:v>54</x:v>
      </x:c>
      <x:c r="W2130" s="12">
        <x:f>NA()</x:f>
      </x:c>
    </x:row>
    <x:row r="2131">
      <x:c r="A2131">
        <x:v>19365</x:v>
      </x:c>
      <x:c r="B2131" s="1">
        <x:v>44774.42714751638</x:v>
      </x:c>
      <x:c r="C2131" s="6">
        <x:v>35.478708065</x:v>
      </x:c>
      <x:c r="D2131" s="14" t="s">
        <x:v>94</x:v>
      </x:c>
      <x:c r="E2131" s="15">
        <x:v>44771.467691879785</x:v>
      </x:c>
      <x:c r="F2131" t="s">
        <x:v>99</x:v>
      </x:c>
      <x:c r="G2131" s="6">
        <x:v>98.45232367780785</x:v>
      </x:c>
      <x:c r="H2131" t="s">
        <x:v>97</x:v>
      </x:c>
      <x:c r="I2131" s="6">
        <x:v>27.81588601017711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20.619</x:v>
      </x:c>
      <x:c r="S2131" s="8">
        <x:v>76079.11326177207</x:v>
      </x:c>
      <x:c r="T2131" s="12">
        <x:v>364846.03479046305</x:v>
      </x:c>
      <x:c r="U2131" s="12">
        <x:v>28</x:v>
      </x:c>
      <x:c r="V2131" s="12">
        <x:v>54</x:v>
      </x:c>
      <x:c r="W2131" s="12">
        <x:f>NA()</x:f>
      </x:c>
    </x:row>
    <x:row r="2132">
      <x:c r="A2132">
        <x:v>19379</x:v>
      </x:c>
      <x:c r="B2132" s="1">
        <x:v>44774.42715869554</x:v>
      </x:c>
      <x:c r="C2132" s="6">
        <x:v>35.49480604833333</x:v>
      </x:c>
      <x:c r="D2132" s="14" t="s">
        <x:v>94</x:v>
      </x:c>
      <x:c r="E2132" s="15">
        <x:v>44771.467691879785</x:v>
      </x:c>
      <x:c r="F2132" t="s">
        <x:v>99</x:v>
      </x:c>
      <x:c r="G2132" s="6">
        <x:v>98.51055357392228</x:v>
      </x:c>
      <x:c r="H2132" t="s">
        <x:v>97</x:v>
      </x:c>
      <x:c r="I2132" s="6">
        <x:v>27.810343003689923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20.613</x:v>
      </x:c>
      <x:c r="S2132" s="8">
        <x:v>76076.79756108814</x:v>
      </x:c>
      <x:c r="T2132" s="12">
        <x:v>364845.0052098127</x:v>
      </x:c>
      <x:c r="U2132" s="12">
        <x:v>28</x:v>
      </x:c>
      <x:c r="V2132" s="12">
        <x:v>54</x:v>
      </x:c>
      <x:c r="W2132" s="12">
        <x:f>NA()</x:f>
      </x:c>
    </x:row>
    <x:row r="2133">
      <x:c r="A2133">
        <x:v>19389</x:v>
      </x:c>
      <x:c r="B2133" s="1">
        <x:v>44774.42717046862</x:v>
      </x:c>
      <x:c r="C2133" s="6">
        <x:v>35.511759293333334</x:v>
      </x:c>
      <x:c r="D2133" s="14" t="s">
        <x:v>94</x:v>
      </x:c>
      <x:c r="E2133" s="15">
        <x:v>44771.467691879785</x:v>
      </x:c>
      <x:c r="F2133" t="s">
        <x:v>99</x:v>
      </x:c>
      <x:c r="G2133" s="6">
        <x:v>98.53819707094556</x:v>
      </x:c>
      <x:c r="H2133" t="s">
        <x:v>97</x:v>
      </x:c>
      <x:c r="I2133" s="6">
        <x:v>27.80913800349117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20.61</x:v>
      </x:c>
      <x:c r="S2133" s="8">
        <x:v>76079.55008067156</x:v>
      </x:c>
      <x:c r="T2133" s="12">
        <x:v>364843.2778576965</x:v>
      </x:c>
      <x:c r="U2133" s="12">
        <x:v>28</x:v>
      </x:c>
      <x:c r="V2133" s="12">
        <x:v>54</x:v>
      </x:c>
      <x:c r="W2133" s="12">
        <x:f>NA()</x:f>
      </x:c>
    </x:row>
    <x:row r="2134">
      <x:c r="A2134">
        <x:v>19393</x:v>
      </x:c>
      <x:c r="B2134" s="1">
        <x:v>44774.42718222729</x:v>
      </x:c>
      <x:c r="C2134" s="6">
        <x:v>35.52869178</x:v>
      </x:c>
      <x:c r="D2134" s="14" t="s">
        <x:v>94</x:v>
      </x:c>
      <x:c r="E2134" s="15">
        <x:v>44771.467691879785</x:v>
      </x:c>
      <x:c r="F2134" t="s">
        <x:v>99</x:v>
      </x:c>
      <x:c r="G2134" s="6">
        <x:v>98.49617514923762</x:v>
      </x:c>
      <x:c r="H2134" t="s">
        <x:v>97</x:v>
      </x:c>
      <x:c r="I2134" s="6">
        <x:v>27.816187260791594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20.614</x:v>
      </x:c>
      <x:c r="S2134" s="8">
        <x:v>76078.11898497955</x:v>
      </x:c>
      <x:c r="T2134" s="12">
        <x:v>364854.22066631814</x:v>
      </x:c>
      <x:c r="U2134" s="12">
        <x:v>28</x:v>
      </x:c>
      <x:c r="V2134" s="12">
        <x:v>54</x:v>
      </x:c>
      <x:c r="W2134" s="12">
        <x:f>NA()</x:f>
      </x:c>
    </x:row>
    <x:row r="2135">
      <x:c r="A2135">
        <x:v>19403</x:v>
      </x:c>
      <x:c r="B2135" s="1">
        <x:v>44774.427193386844</x:v>
      </x:c>
      <x:c r="C2135" s="6">
        <x:v>35.544761535</x:v>
      </x:c>
      <x:c r="D2135" s="14" t="s">
        <x:v>94</x:v>
      </x:c>
      <x:c r="E2135" s="15">
        <x:v>44771.467691879785</x:v>
      </x:c>
      <x:c r="F2135" t="s">
        <x:v>99</x:v>
      </x:c>
      <x:c r="G2135" s="6">
        <x:v>98.50266623194065</x:v>
      </x:c>
      <x:c r="H2135" t="s">
        <x:v>97</x:v>
      </x:c>
      <x:c r="I2135" s="6">
        <x:v>27.809348878495257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20.614</x:v>
      </x:c>
      <x:c r="S2135" s="8">
        <x:v>76072.71422008715</x:v>
      </x:c>
      <x:c r="T2135" s="12">
        <x:v>364855.3640980169</x:v>
      </x:c>
      <x:c r="U2135" s="12">
        <x:v>28</x:v>
      </x:c>
      <x:c r="V2135" s="12">
        <x:v>54</x:v>
      </x:c>
      <x:c r="W2135" s="12">
        <x:f>NA()</x:f>
      </x:c>
    </x:row>
    <x:row r="2136">
      <x:c r="A2136">
        <x:v>19415</x:v>
      </x:c>
      <x:c r="B2136" s="1">
        <x:v>44774.4272051324</x:v>
      </x:c>
      <x:c r="C2136" s="6">
        <x:v>35.561675126666664</x:v>
      </x:c>
      <x:c r="D2136" s="14" t="s">
        <x:v>94</x:v>
      </x:c>
      <x:c r="E2136" s="15">
        <x:v>44771.467691879785</x:v>
      </x:c>
      <x:c r="F2136" t="s">
        <x:v>99</x:v>
      </x:c>
      <x:c r="G2136" s="6">
        <x:v>98.52479149514676</x:v>
      </x:c>
      <x:c r="H2136" t="s">
        <x:v>97</x:v>
      </x:c>
      <x:c r="I2136" s="6">
        <x:v>27.804649381558647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20.612</x:v>
      </x:c>
      <x:c r="S2136" s="8">
        <x:v>76067.94114252517</x:v>
      </x:c>
      <x:c r="T2136" s="12">
        <x:v>364847.0513444395</x:v>
      </x:c>
      <x:c r="U2136" s="12">
        <x:v>28</x:v>
      </x:c>
      <x:c r="V2136" s="12">
        <x:v>54</x:v>
      </x:c>
      <x:c r="W2136" s="12">
        <x:f>NA()</x:f>
      </x:c>
    </x:row>
    <x:row r="2137">
      <x:c r="A2137">
        <x:v>19421</x:v>
      </x:c>
      <x:c r="B2137" s="1">
        <x:v>44774.427216895085</x:v>
      </x:c>
      <x:c r="C2137" s="6">
        <x:v>35.578613403333335</x:v>
      </x:c>
      <x:c r="D2137" s="14" t="s">
        <x:v>94</x:v>
      </x:c>
      <x:c r="E2137" s="15">
        <x:v>44771.467691879785</x:v>
      </x:c>
      <x:c r="F2137" t="s">
        <x:v>99</x:v>
      </x:c>
      <x:c r="G2137" s="6">
        <x:v>98.51716023736518</x:v>
      </x:c>
      <x:c r="H2137" t="s">
        <x:v>97</x:v>
      </x:c>
      <x:c r="I2137" s="6">
        <x:v>27.80338413350819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20.613</x:v>
      </x:c>
      <x:c r="S2137" s="8">
        <x:v>76072.06628234281</x:v>
      </x:c>
      <x:c r="T2137" s="12">
        <x:v>364850.3443327815</x:v>
      </x:c>
      <x:c r="U2137" s="12">
        <x:v>28</x:v>
      </x:c>
      <x:c r="V2137" s="12">
        <x:v>54</x:v>
      </x:c>
      <x:c r="W2137" s="12">
        <x:f>NA()</x:f>
      </x:c>
    </x:row>
    <x:row r="2138">
      <x:c r="A2138">
        <x:v>19432</x:v>
      </x:c>
      <x:c r="B2138" s="1">
        <x:v>44774.42722805589</x:v>
      </x:c>
      <x:c r="C2138" s="6">
        <x:v>35.59468495833333</x:v>
      </x:c>
      <x:c r="D2138" s="14" t="s">
        <x:v>94</x:v>
      </x:c>
      <x:c r="E2138" s="15">
        <x:v>44771.467691879785</x:v>
      </x:c>
      <x:c r="F2138" t="s">
        <x:v>99</x:v>
      </x:c>
      <x:c r="G2138" s="6">
        <x:v>98.50443377039095</x:v>
      </x:c>
      <x:c r="H2138" t="s">
        <x:v>97</x:v>
      </x:c>
      <x:c r="I2138" s="6">
        <x:v>27.816789762102417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20.613</x:v>
      </x:c>
      <x:c r="S2138" s="8">
        <x:v>76062.77295088836</x:v>
      </x:c>
      <x:c r="T2138" s="12">
        <x:v>364839.25291683385</x:v>
      </x:c>
      <x:c r="U2138" s="12">
        <x:v>28</x:v>
      </x:c>
      <x:c r="V2138" s="12">
        <x:v>54</x:v>
      </x:c>
      <x:c r="W2138" s="12">
        <x:f>NA()</x:f>
      </x:c>
    </x:row>
    <x:row r="2139">
      <x:c r="A2139">
        <x:v>19442</x:v>
      </x:c>
      <x:c r="B2139" s="1">
        <x:v>44774.42723980042</x:v>
      </x:c>
      <x:c r="C2139" s="6">
        <x:v>35.611597075</x:v>
      </x:c>
      <x:c r="D2139" s="14" t="s">
        <x:v>94</x:v>
      </x:c>
      <x:c r="E2139" s="15">
        <x:v>44771.467691879785</x:v>
      </x:c>
      <x:c r="F2139" t="s">
        <x:v>99</x:v>
      </x:c>
      <x:c r="G2139" s="6">
        <x:v>98.53004936888448</x:v>
      </x:c>
      <x:c r="H2139" t="s">
        <x:v>97</x:v>
      </x:c>
      <x:c r="I2139" s="6">
        <x:v>27.80841500357974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20.611</x:v>
      </x:c>
      <x:c r="S2139" s="8">
        <x:v>76070.59065549949</x:v>
      </x:c>
      <x:c r="T2139" s="12">
        <x:v>364844.6547186321</x:v>
      </x:c>
      <x:c r="U2139" s="12">
        <x:v>28</x:v>
      </x:c>
      <x:c r="V2139" s="12">
        <x:v>54</x:v>
      </x:c>
      <x:c r="W2139" s="12">
        <x:f>NA()</x:f>
      </x:c>
    </x:row>
    <x:row r="2140">
      <x:c r="A2140">
        <x:v>19447</x:v>
      </x:c>
      <x:c r="B2140" s="1">
        <x:v>44774.42725155213</x:v>
      </x:c>
      <x:c r="C2140" s="6">
        <x:v>35.628519546666666</x:v>
      </x:c>
      <x:c r="D2140" s="14" t="s">
        <x:v>94</x:v>
      </x:c>
      <x:c r="E2140" s="15">
        <x:v>44771.467691879785</x:v>
      </x:c>
      <x:c r="F2140" t="s">
        <x:v>99</x:v>
      </x:c>
      <x:c r="G2140" s="6">
        <x:v>98.55981712247066</x:v>
      </x:c>
      <x:c r="H2140" t="s">
        <x:v>97</x:v>
      </x:c>
      <x:c r="I2140" s="6">
        <x:v>27.804980756127406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20.608</x:v>
      </x:c>
      <x:c r="S2140" s="8">
        <x:v>76061.7235892005</x:v>
      </x:c>
      <x:c r="T2140" s="12">
        <x:v>364854.1207984711</x:v>
      </x:c>
      <x:c r="U2140" s="12">
        <x:v>28</x:v>
      </x:c>
      <x:c r="V2140" s="12">
        <x:v>54</x:v>
      </x:c>
      <x:c r="W2140" s="12">
        <x:f>NA()</x:f>
      </x:c>
    </x:row>
    <x:row r="2141">
      <x:c r="A2141">
        <x:v>19456</x:v>
      </x:c>
      <x:c r="B2141" s="1">
        <x:v>44774.427263239304</x:v>
      </x:c>
      <x:c r="C2141" s="6">
        <x:v>35.645349083333336</x:v>
      </x:c>
      <x:c r="D2141" s="14" t="s">
        <x:v>94</x:v>
      </x:c>
      <x:c r="E2141" s="15">
        <x:v>44771.467691879785</x:v>
      </x:c>
      <x:c r="F2141" t="s">
        <x:v>99</x:v>
      </x:c>
      <x:c r="G2141" s="6">
        <x:v>98.53614245367935</x:v>
      </x:c>
      <x:c r="H2141" t="s">
        <x:v>97</x:v>
      </x:c>
      <x:c r="I2141" s="6">
        <x:v>27.801998386190007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20.611</x:v>
      </x:c>
      <x:c r="S2141" s="8">
        <x:v>76063.02123510384</x:v>
      </x:c>
      <x:c r="T2141" s="12">
        <x:v>364827.88328231114</x:v>
      </x:c>
      <x:c r="U2141" s="12">
        <x:v>28</x:v>
      </x:c>
      <x:c r="V2141" s="12">
        <x:v>54</x:v>
      </x:c>
      <x:c r="W2141" s="12">
        <x:f>NA()</x:f>
      </x:c>
    </x:row>
    <x:row r="2142">
      <x:c r="A2142">
        <x:v>19463</x:v>
      </x:c>
      <x:c r="B2142" s="1">
        <x:v>44774.42727441513</x:v>
      </x:c>
      <x:c r="C2142" s="6">
        <x:v>35.661442271666665</x:v>
      </x:c>
      <x:c r="D2142" s="14" t="s">
        <x:v>94</x:v>
      </x:c>
      <x:c r="E2142" s="15">
        <x:v>44771.467691879785</x:v>
      </x:c>
      <x:c r="F2142" t="s">
        <x:v>99</x:v>
      </x:c>
      <x:c r="G2142" s="6">
        <x:v>98.56262132509296</x:v>
      </x:c>
      <x:c r="H2142" t="s">
        <x:v>97</x:v>
      </x:c>
      <x:c r="I2142" s="6">
        <x:v>27.802028511126082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20.608</x:v>
      </x:c>
      <x:c r="S2142" s="8">
        <x:v>76059.90539698795</x:v>
      </x:c>
      <x:c r="T2142" s="12">
        <x:v>364835.54647112486</x:v>
      </x:c>
      <x:c r="U2142" s="12">
        <x:v>28</x:v>
      </x:c>
      <x:c r="V2142" s="12">
        <x:v>54</x:v>
      </x:c>
      <x:c r="W2142" s="12">
        <x:f>NA()</x:f>
      </x:c>
    </x:row>
    <x:row r="2143">
      <x:c r="A2143">
        <x:v>19479</x:v>
      </x:c>
      <x:c r="B2143" s="1">
        <x:v>44774.42728617824</x:v>
      </x:c>
      <x:c r="C2143" s="6">
        <x:v>35.678381145</x:v>
      </x:c>
      <x:c r="D2143" s="14" t="s">
        <x:v>94</x:v>
      </x:c>
      <x:c r="E2143" s="15">
        <x:v>44771.467691879785</x:v>
      </x:c>
      <x:c r="F2143" t="s">
        <x:v>99</x:v>
      </x:c>
      <x:c r="G2143" s="6">
        <x:v>98.515243943353</x:v>
      </x:c>
      <x:c r="H2143" t="s">
        <x:v>97</x:v>
      </x:c>
      <x:c r="I2143" s="6">
        <x:v>27.805402505624897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20.613</x:v>
      </x:c>
      <x:c r="S2143" s="8">
        <x:v>76066.85693956848</x:v>
      </x:c>
      <x:c r="T2143" s="12">
        <x:v>364844.52772450144</x:v>
      </x:c>
      <x:c r="U2143" s="12">
        <x:v>28</x:v>
      </x:c>
      <x:c r="V2143" s="12">
        <x:v>54</x:v>
      </x:c>
      <x:c r="W2143" s="12">
        <x:f>NA()</x:f>
      </x:c>
    </x:row>
    <x:row r="2144">
      <x:c r="A2144">
        <x:v>19484</x:v>
      </x:c>
      <x:c r="B2144" s="1">
        <x:v>44774.42729794275</x:v>
      </x:c>
      <x:c r="C2144" s="6">
        <x:v>35.69532204</x:v>
      </x:c>
      <x:c r="D2144" s="14" t="s">
        <x:v>94</x:v>
      </x:c>
      <x:c r="E2144" s="15">
        <x:v>44771.467691879785</x:v>
      </x:c>
      <x:c r="F2144" t="s">
        <x:v>99</x:v>
      </x:c>
      <x:c r="G2144" s="6">
        <x:v>98.57174135962315</x:v>
      </x:c>
      <x:c r="H2144" t="s">
        <x:v>97</x:v>
      </x:c>
      <x:c r="I2144" s="6">
        <x:v>27.81103587900043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20.605999999999998</x:v>
      </x:c>
      <x:c r="S2144" s="8">
        <x:v>76065.31984489603</x:v>
      </x:c>
      <x:c r="T2144" s="12">
        <x:v>364850.84500099055</x:v>
      </x:c>
      <x:c r="U2144" s="12">
        <x:v>28</x:v>
      </x:c>
      <x:c r="V2144" s="12">
        <x:v>54</x:v>
      </x:c>
      <x:c r="W2144" s="12">
        <x:f>NA()</x:f>
      </x:c>
    </x:row>
    <x:row r="2145">
      <x:c r="A2145">
        <x:v>19497</x:v>
      </x:c>
      <x:c r="B2145" s="1">
        <x:v>44774.42730910961</x:v>
      </x:c>
      <x:c r="C2145" s="6">
        <x:v>35.711402318333334</x:v>
      </x:c>
      <x:c r="D2145" s="14" t="s">
        <x:v>94</x:v>
      </x:c>
      <x:c r="E2145" s="15">
        <x:v>44771.467691879785</x:v>
      </x:c>
      <x:c r="F2145" t="s">
        <x:v>99</x:v>
      </x:c>
      <x:c r="G2145" s="6">
        <x:v>98.5388264224692</x:v>
      </x:c>
      <x:c r="H2145" t="s">
        <x:v>97</x:v>
      </x:c>
      <x:c r="I2145" s="6">
        <x:v>27.808475253566485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20.61</x:v>
      </x:c>
      <x:c r="S2145" s="8">
        <x:v>76062.49036730066</x:v>
      </x:c>
      <x:c r="T2145" s="12">
        <x:v>364835.93295484275</x:v>
      </x:c>
      <x:c r="U2145" s="12">
        <x:v>28</x:v>
      </x:c>
      <x:c r="V2145" s="12">
        <x:v>54</x:v>
      </x:c>
      <x:c r="W2145" s="12">
        <x:f>NA()</x:f>
      </x:c>
    </x:row>
    <x:row r="2146">
      <x:c r="A2146">
        <x:v>19499</x:v>
      </x:c>
      <x:c r="B2146" s="1">
        <x:v>44774.427320888484</x:v>
      </x:c>
      <x:c r="C2146" s="6">
        <x:v>35.728363898333335</x:v>
      </x:c>
      <x:c r="D2146" s="14" t="s">
        <x:v>94</x:v>
      </x:c>
      <x:c r="E2146" s="15">
        <x:v>44771.467691879785</x:v>
      </x:c>
      <x:c r="F2146" t="s">
        <x:v>99</x:v>
      </x:c>
      <x:c r="G2146" s="6">
        <x:v>98.5248149637836</x:v>
      </x:c>
      <x:c r="H2146" t="s">
        <x:v>97</x:v>
      </x:c>
      <x:c r="I2146" s="6">
        <x:v>27.81392788183939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20.611</x:v>
      </x:c>
      <x:c r="S2146" s="8">
        <x:v>76063.66967649964</x:v>
      </x:c>
      <x:c r="T2146" s="12">
        <x:v>364841.6092442407</x:v>
      </x:c>
      <x:c r="U2146" s="12">
        <x:v>28</x:v>
      </x:c>
      <x:c r="V2146" s="12">
        <x:v>54</x:v>
      </x:c>
      <x:c r="W2146" s="12">
        <x:f>NA()</x:f>
      </x:c>
    </x:row>
    <x:row r="2147">
      <x:c r="A2147">
        <x:v>19510</x:v>
      </x:c>
      <x:c r="B2147" s="1">
        <x:v>44774.427332654916</x:v>
      </x:c>
      <x:c r="C2147" s="6">
        <x:v>35.745307555</x:v>
      </x:c>
      <x:c r="D2147" s="14" t="s">
        <x:v>94</x:v>
      </x:c>
      <x:c r="E2147" s="15">
        <x:v>44771.467691879785</x:v>
      </x:c>
      <x:c r="F2147" t="s">
        <x:v>99</x:v>
      </x:c>
      <x:c r="G2147" s="6">
        <x:v>98.4973996345361</x:v>
      </x:c>
      <x:c r="H2147" t="s">
        <x:v>97</x:v>
      </x:c>
      <x:c r="I2147" s="6">
        <x:v>27.824200537073466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20.613</x:v>
      </x:c>
      <x:c r="S2147" s="8">
        <x:v>76061.60960414825</x:v>
      </x:c>
      <x:c r="T2147" s="12">
        <x:v>364852.4511645186</x:v>
      </x:c>
      <x:c r="U2147" s="12">
        <x:v>28</x:v>
      </x:c>
      <x:c r="V2147" s="12">
        <x:v>54</x:v>
      </x:c>
      <x:c r="W2147" s="12">
        <x:f>NA()</x:f>
      </x:c>
    </x:row>
    <x:row r="2148">
      <x:c r="A2148">
        <x:v>19523</x:v>
      </x:c>
      <x:c r="B2148" s="1">
        <x:v>44774.42734383502</x:v>
      </x:c>
      <x:c r="C2148" s="6">
        <x:v>35.761406908333335</x:v>
      </x:c>
      <x:c r="D2148" s="14" t="s">
        <x:v>94</x:v>
      </x:c>
      <x:c r="E2148" s="15">
        <x:v>44771.467691879785</x:v>
      </x:c>
      <x:c r="F2148" t="s">
        <x:v>99</x:v>
      </x:c>
      <x:c r="G2148" s="6">
        <x:v>98.54556923803345</x:v>
      </x:c>
      <x:c r="H2148" t="s">
        <x:v>97</x:v>
      </x:c>
      <x:c r="I2148" s="6">
        <x:v>27.81998302085549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20.608</x:v>
      </x:c>
      <x:c r="S2148" s="8">
        <x:v>76062.90378469134</x:v>
      </x:c>
      <x:c r="T2148" s="12">
        <x:v>364853.63560933</x:v>
      </x:c>
      <x:c r="U2148" s="12">
        <x:v>28</x:v>
      </x:c>
      <x:c r="V2148" s="12">
        <x:v>54</x:v>
      </x:c>
      <x:c r="W2148" s="12">
        <x:f>NA()</x:f>
      </x:c>
    </x:row>
    <x:row r="2149">
      <x:c r="A2149">
        <x:v>19532</x:v>
      </x:c>
      <x:c r="B2149" s="1">
        <x:v>44774.427355594664</x:v>
      </x:c>
      <x:c r="C2149" s="6">
        <x:v>35.778340803333336</x:v>
      </x:c>
      <x:c r="D2149" s="14" t="s">
        <x:v>94</x:v>
      </x:c>
      <x:c r="E2149" s="15">
        <x:v>44771.467691879785</x:v>
      </x:c>
      <x:c r="F2149" t="s">
        <x:v>99</x:v>
      </x:c>
      <x:c r="G2149" s="6">
        <x:v>98.56052499518103</x:v>
      </x:c>
      <x:c r="H2149" t="s">
        <x:v>97</x:v>
      </x:c>
      <x:c r="I2149" s="6">
        <x:v>27.822844906282626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20.605999999999998</x:v>
      </x:c>
      <x:c r="S2149" s="8">
        <x:v>76051.75683590157</x:v>
      </x:c>
      <x:c r="T2149" s="12">
        <x:v>364848.2890481274</x:v>
      </x:c>
      <x:c r="U2149" s="12">
        <x:v>28</x:v>
      </x:c>
      <x:c r="V2149" s="12">
        <x:v>54</x:v>
      </x:c>
      <x:c r="W2149" s="12">
        <x:f>NA()</x:f>
      </x:c>
    </x:row>
    <x:row r="2150">
      <x:c r="A2150">
        <x:v>19543</x:v>
      </x:c>
      <x:c r="B2150" s="1">
        <x:v>44774.42736729863</x:v>
      </x:c>
      <x:c r="C2150" s="6">
        <x:v>35.79519449833333</x:v>
      </x:c>
      <x:c r="D2150" s="14" t="s">
        <x:v>94</x:v>
      </x:c>
      <x:c r="E2150" s="15">
        <x:v>44771.467691879785</x:v>
      </x:c>
      <x:c r="F2150" t="s">
        <x:v>99</x:v>
      </x:c>
      <x:c r="G2150" s="6">
        <x:v>98.54722845454404</x:v>
      </x:c>
      <x:c r="H2150" t="s">
        <x:v>97</x:v>
      </x:c>
      <x:c r="I2150" s="6">
        <x:v>27.81823576568968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20.608</x:v>
      </x:c>
      <x:c r="S2150" s="8">
        <x:v>76058.25950394505</x:v>
      </x:c>
      <x:c r="T2150" s="12">
        <x:v>364861.24011717795</x:v>
      </x:c>
      <x:c r="U2150" s="12">
        <x:v>28</x:v>
      </x:c>
      <x:c r="V2150" s="12">
        <x:v>54</x:v>
      </x:c>
      <x:c r="W2150" s="12">
        <x:f>NA()</x:f>
      </x:c>
    </x:row>
    <x:row r="2151">
      <x:c r="A2151">
        <x:v>19545</x:v>
      </x:c>
      <x:c r="B2151" s="1">
        <x:v>44774.42737904267</x:v>
      </x:c>
      <x:c r="C2151" s="6">
        <x:v>35.81210591333333</x:v>
      </x:c>
      <x:c r="D2151" s="14" t="s">
        <x:v>94</x:v>
      </x:c>
      <x:c r="E2151" s="15">
        <x:v>44771.467691879785</x:v>
      </x:c>
      <x:c r="F2151" t="s">
        <x:v>99</x:v>
      </x:c>
      <x:c r="G2151" s="6">
        <x:v>98.5628997121303</x:v>
      </x:c>
      <x:c r="H2151" t="s">
        <x:v>97</x:v>
      </x:c>
      <x:c r="I2151" s="6">
        <x:v>27.82034452203834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20.605999999999998</x:v>
      </x:c>
      <x:c r="S2151" s="8">
        <x:v>76054.04109964201</x:v>
      </x:c>
      <x:c r="T2151" s="12">
        <x:v>364860.3239396189</x:v>
      </x:c>
      <x:c r="U2151" s="12">
        <x:v>28</x:v>
      </x:c>
      <x:c r="V2151" s="12">
        <x:v>54</x:v>
      </x:c>
      <x:c r="W2151" s="12">
        <x:f>NA()</x:f>
      </x:c>
    </x:row>
    <x:row r="2152">
      <x:c r="A2152">
        <x:v>19560</x:v>
      </x:c>
      <x:c r="B2152" s="1">
        <x:v>44774.42739021284</x:v>
      </x:c>
      <x:c r="C2152" s="6">
        <x:v>35.828190975</x:v>
      </x:c>
      <x:c r="D2152" s="14" t="s">
        <x:v>94</x:v>
      </x:c>
      <x:c r="E2152" s="15">
        <x:v>44771.467691879785</x:v>
      </x:c>
      <x:c r="F2152" t="s">
        <x:v>99</x:v>
      </x:c>
      <x:c r="G2152" s="6">
        <x:v>98.55300746662196</x:v>
      </x:c>
      <x:c r="H2152" t="s">
        <x:v>97</x:v>
      </x:c>
      <x:c r="I2152" s="6">
        <x:v>27.81215050479932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20.608</x:v>
      </x:c>
      <x:c r="S2152" s="8">
        <x:v>76051.26548648703</x:v>
      </x:c>
      <x:c r="T2152" s="12">
        <x:v>364857.61441513133</x:v>
      </x:c>
      <x:c r="U2152" s="12">
        <x:v>28</x:v>
      </x:c>
      <x:c r="V2152" s="12">
        <x:v>54</x:v>
      </x:c>
      <x:c r="W2152" s="12">
        <x:f>NA()</x:f>
      </x:c>
    </x:row>
    <x:row r="2153">
      <x:c r="A2153">
        <x:v>19570</x:v>
      </x:c>
      <x:c r="B2153" s="1">
        <x:v>44774.42740196581</x:v>
      </x:c>
      <x:c r="C2153" s="6">
        <x:v>35.845115256666666</x:v>
      </x:c>
      <x:c r="D2153" s="14" t="s">
        <x:v>94</x:v>
      </x:c>
      <x:c r="E2153" s="15">
        <x:v>44771.467691879785</x:v>
      </x:c>
      <x:c r="F2153" t="s">
        <x:v>99</x:v>
      </x:c>
      <x:c r="G2153" s="6">
        <x:v>98.60332581305137</x:v>
      </x:c>
      <x:c r="H2153" t="s">
        <x:v>97</x:v>
      </x:c>
      <x:c r="I2153" s="6">
        <x:v>27.815012383546673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20.602</x:v>
      </x:c>
      <x:c r="S2153" s="8">
        <x:v>76055.03875946143</x:v>
      </x:c>
      <x:c r="T2153" s="12">
        <x:v>364862.68387672177</x:v>
      </x:c>
      <x:c r="U2153" s="12">
        <x:v>28</x:v>
      </x:c>
      <x:c r="V2153" s="12">
        <x:v>54</x:v>
      </x:c>
      <x:c r="W2153" s="12">
        <x:f>NA()</x:f>
      </x:c>
    </x:row>
    <x:row r="2154">
      <x:c r="A2154">
        <x:v>19572</x:v>
      </x:c>
      <x:c r="B2154" s="1">
        <x:v>44774.4274137237</x:v>
      </x:c>
      <x:c r="C2154" s="6">
        <x:v>35.86204661666667</x:v>
      </x:c>
      <x:c r="D2154" s="14" t="s">
        <x:v>94</x:v>
      </x:c>
      <x:c r="E2154" s="15">
        <x:v>44771.467691879785</x:v>
      </x:c>
      <x:c r="F2154" t="s">
        <x:v>99</x:v>
      </x:c>
      <x:c r="G2154" s="6">
        <x:v>98.58967563384842</x:v>
      </x:c>
      <x:c r="H2154" t="s">
        <x:v>97</x:v>
      </x:c>
      <x:c r="I2154" s="6">
        <x:v>27.820073396148018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20.602999999999998</x:v>
      </x:c>
      <x:c r="S2154" s="8">
        <x:v>76052.50323839784</x:v>
      </x:c>
      <x:c r="T2154" s="12">
        <x:v>364859.0029041715</x:v>
      </x:c>
      <x:c r="U2154" s="12">
        <x:v>28</x:v>
      </x:c>
      <x:c r="V2154" s="12">
        <x:v>54</x:v>
      </x:c>
      <x:c r="W2154" s="12">
        <x:f>NA()</x:f>
      </x:c>
    </x:row>
    <x:row r="2155">
      <x:c r="A2155">
        <x:v>19580</x:v>
      </x:c>
      <x:c r="B2155" s="1">
        <x:v>44774.427424881564</x:v>
      </x:c>
      <x:c r="C2155" s="6">
        <x:v>35.878113936666665</x:v>
      </x:c>
      <x:c r="D2155" s="14" t="s">
        <x:v>94</x:v>
      </x:c>
      <x:c r="E2155" s="15">
        <x:v>44771.467691879785</x:v>
      </x:c>
      <x:c r="F2155" t="s">
        <x:v>99</x:v>
      </x:c>
      <x:c r="G2155" s="6">
        <x:v>98.5677104358318</x:v>
      </x:c>
      <x:c r="H2155" t="s">
        <x:v>97</x:v>
      </x:c>
      <x:c r="I2155" s="6">
        <x:v>27.805974880028316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20.607</x:v>
      </x:c>
      <x:c r="S2155" s="8">
        <x:v>76050.47435824343</x:v>
      </x:c>
      <x:c r="T2155" s="12">
        <x:v>364849.5287201663</x:v>
      </x:c>
      <x:c r="U2155" s="12">
        <x:v>28</x:v>
      </x:c>
      <x:c r="V2155" s="12">
        <x:v>54</x:v>
      </x:c>
      <x:c r="W2155" s="12">
        <x:f>NA()</x:f>
      </x:c>
    </x:row>
    <x:row r="2156">
      <x:c r="A2156">
        <x:v>19595</x:v>
      </x:c>
      <x:c r="B2156" s="1">
        <x:v>44774.42743662566</x:v>
      </x:c>
      <x:c r="C2156" s="6">
        <x:v>35.895025421666666</x:v>
      </x:c>
      <x:c r="D2156" s="14" t="s">
        <x:v>94</x:v>
      </x:c>
      <x:c r="E2156" s="15">
        <x:v>44771.467691879785</x:v>
      </x:c>
      <x:c r="F2156" t="s">
        <x:v>99</x:v>
      </x:c>
      <x:c r="G2156" s="6">
        <x:v>98.63300740156578</x:v>
      </x:c>
      <x:c r="H2156" t="s">
        <x:v>97</x:v>
      </x:c>
      <x:c r="I2156" s="6">
        <x:v>27.81169862943034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20.599</x:v>
      </x:c>
      <x:c r="S2156" s="8">
        <x:v>76046.70748681894</x:v>
      </x:c>
      <x:c r="T2156" s="12">
        <x:v>364852.49074576807</x:v>
      </x:c>
      <x:c r="U2156" s="12">
        <x:v>28</x:v>
      </x:c>
      <x:c r="V2156" s="12">
        <x:v>54</x:v>
      </x:c>
      <x:c r="W2156" s="12">
        <x:f>NA()</x:f>
      </x:c>
    </x:row>
    <x:row r="2157">
      <x:c r="A2157">
        <x:v>19601</x:v>
      </x:c>
      <x:c r="B2157" s="1">
        <x:v>44774.427448377835</x:v>
      </x:c>
      <x:c r="C2157" s="6">
        <x:v>35.911948565</x:v>
      </x:c>
      <x:c r="D2157" s="14" t="s">
        <x:v>94</x:v>
      </x:c>
      <x:c r="E2157" s="15">
        <x:v>44771.467691879785</x:v>
      </x:c>
      <x:c r="F2157" t="s">
        <x:v>99</x:v>
      </x:c>
      <x:c r="G2157" s="6">
        <x:v>98.60464538401021</x:v>
      </x:c>
      <x:c r="H2157" t="s">
        <x:v>97</x:v>
      </x:c>
      <x:c r="I2157" s="6">
        <x:v>27.804318007023085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20.602999999999998</x:v>
      </x:c>
      <x:c r="S2157" s="8">
        <x:v>76041.53521791549</x:v>
      </x:c>
      <x:c r="T2157" s="12">
        <x:v>364862.54566389386</x:v>
      </x:c>
      <x:c r="U2157" s="12">
        <x:v>28</x:v>
      </x:c>
      <x:c r="V2157" s="12">
        <x:v>54</x:v>
      </x:c>
      <x:c r="W2157" s="12">
        <x:f>NA()</x:f>
      </x:c>
    </x:row>
    <x:row r="2158">
      <x:c r="A2158">
        <x:v>19607</x:v>
      </x:c>
      <x:c r="B2158" s="1">
        <x:v>44774.42745953151</x:v>
      </x:c>
      <x:c r="C2158" s="6">
        <x:v>35.92800984666667</x:v>
      </x:c>
      <x:c r="D2158" s="14" t="s">
        <x:v>94</x:v>
      </x:c>
      <x:c r="E2158" s="15">
        <x:v>44771.467691879785</x:v>
      </x:c>
      <x:c r="F2158" t="s">
        <x:v>99</x:v>
      </x:c>
      <x:c r="G2158" s="6">
        <x:v>98.6235019753795</x:v>
      </x:c>
      <x:c r="H2158" t="s">
        <x:v>97</x:v>
      </x:c>
      <x:c r="I2158" s="6">
        <x:v>27.821700151819186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20.599</x:v>
      </x:c>
      <x:c r="S2158" s="8">
        <x:v>76039.78636413005</x:v>
      </x:c>
      <x:c r="T2158" s="12">
        <x:v>364854.55641612306</x:v>
      </x:c>
      <x:c r="U2158" s="12">
        <x:v>28</x:v>
      </x:c>
      <x:c r="V2158" s="12">
        <x:v>54</x:v>
      </x:c>
      <x:c r="W2158" s="12">
        <x:f>NA()</x:f>
      </x:c>
    </x:row>
    <x:row r="2159">
      <x:c r="A2159">
        <x:v>19616</x:v>
      </x:c>
      <x:c r="B2159" s="1">
        <x:v>44774.42747123654</x:v>
      </x:c>
      <x:c r="C2159" s="6">
        <x:v>35.94486509666667</x:v>
      </x:c>
      <x:c r="D2159" s="14" t="s">
        <x:v>94</x:v>
      </x:c>
      <x:c r="E2159" s="15">
        <x:v>44771.467691879785</x:v>
      </x:c>
      <x:c r="F2159" t="s">
        <x:v>99</x:v>
      </x:c>
      <x:c r="G2159" s="6">
        <x:v>98.59971929031933</x:v>
      </x:c>
      <x:c r="H2159" t="s">
        <x:v>97</x:v>
      </x:c>
      <x:c r="I2159" s="6">
        <x:v>27.818808142281796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20.602</x:v>
      </x:c>
      <x:c r="S2159" s="8">
        <x:v>76045.40526589133</x:v>
      </x:c>
      <x:c r="T2159" s="12">
        <x:v>364846.9268157739</x:v>
      </x:c>
      <x:c r="U2159" s="12">
        <x:v>28</x:v>
      </x:c>
      <x:c r="V2159" s="12">
        <x:v>54</x:v>
      </x:c>
      <x:c r="W2159" s="12">
        <x:f>NA()</x:f>
      </x:c>
    </x:row>
    <x:row r="2160">
      <x:c r="A2160">
        <x:v>19633</x:v>
      </x:c>
      <x:c r="B2160" s="1">
        <x:v>44774.42748299493</x:v>
      </x:c>
      <x:c r="C2160" s="6">
        <x:v>35.961797175</x:v>
      </x:c>
      <x:c r="D2160" s="14" t="s">
        <x:v>94</x:v>
      </x:c>
      <x:c r="E2160" s="15">
        <x:v>44771.467691879785</x:v>
      </x:c>
      <x:c r="F2160" t="s">
        <x:v>99</x:v>
      </x:c>
      <x:c r="G2160" s="6">
        <x:v>98.62215645038616</x:v>
      </x:c>
      <x:c r="H2160" t="s">
        <x:v>97</x:v>
      </x:c>
      <x:c r="I2160" s="6">
        <x:v>27.823116032396683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20.599</x:v>
      </x:c>
      <x:c r="S2160" s="8">
        <x:v>76040.41393084529</x:v>
      </x:c>
      <x:c r="T2160" s="12">
        <x:v>364861.0782566261</x:v>
      </x:c>
      <x:c r="U2160" s="12">
        <x:v>28</x:v>
      </x:c>
      <x:c r="V2160" s="12">
        <x:v>54</x:v>
      </x:c>
      <x:c r="W2160" s="12">
        <x:f>NA()</x:f>
      </x:c>
    </x:row>
    <x:row r="2161">
      <x:c r="A2161">
        <x:v>19640</x:v>
      </x:c>
      <x:c r="B2161" s="1">
        <x:v>44774.427494766984</x:v>
      </x:c>
      <x:c r="C2161" s="6">
        <x:v>35.97874893833333</x:v>
      </x:c>
      <x:c r="D2161" s="14" t="s">
        <x:v>94</x:v>
      </x:c>
      <x:c r="E2161" s="15">
        <x:v>44771.467691879785</x:v>
      </x:c>
      <x:c r="F2161" t="s">
        <x:v>99</x:v>
      </x:c>
      <x:c r="G2161" s="6">
        <x:v>98.63667254978306</x:v>
      </x:c>
      <x:c r="H2161" t="s">
        <x:v>97</x:v>
      </x:c>
      <x:c r="I2161" s="6">
        <x:v>27.807842628760227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20.599</x:v>
      </x:c>
      <x:c r="S2161" s="8">
        <x:v>76036.83385981747</x:v>
      </x:c>
      <x:c r="T2161" s="12">
        <x:v>364862.8646335571</x:v>
      </x:c>
      <x:c r="U2161" s="12">
        <x:v>28</x:v>
      </x:c>
      <x:c r="V2161" s="12">
        <x:v>54</x:v>
      </x:c>
      <x:c r="W2161" s="12">
        <x:f>NA()</x:f>
      </x:c>
    </x:row>
    <x:row r="2162">
      <x:c r="A2162">
        <x:v>19639</x:v>
      </x:c>
      <x:c r="B2162" s="1">
        <x:v>44774.42750592408</x:v>
      </x:c>
      <x:c r="C2162" s="6">
        <x:v>35.994815163333335</x:v>
      </x:c>
      <x:c r="D2162" s="14" t="s">
        <x:v>94</x:v>
      </x:c>
      <x:c r="E2162" s="15">
        <x:v>44771.467691879785</x:v>
      </x:c>
      <x:c r="F2162" t="s">
        <x:v>99</x:v>
      </x:c>
      <x:c r="G2162" s="6">
        <x:v>98.63856074569779</x:v>
      </x:c>
      <x:c r="H2162" t="s">
        <x:v>97</x:v>
      </x:c>
      <x:c r="I2162" s="6">
        <x:v>27.815163008811396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20.598</x:v>
      </x:c>
      <x:c r="S2162" s="8">
        <x:v>76044.90297152984</x:v>
      </x:c>
      <x:c r="T2162" s="12">
        <x:v>364851.02325219667</x:v>
      </x:c>
      <x:c r="U2162" s="12">
        <x:v>28</x:v>
      </x:c>
      <x:c r="V2162" s="12">
        <x:v>54</x:v>
      </x:c>
      <x:c r="W2162" s="12">
        <x:f>NA()</x:f>
      </x:c>
    </x:row>
    <x:row r="2163">
      <x:c r="A2163">
        <x:v>19649</x:v>
      </x:c>
      <x:c r="B2163" s="1">
        <x:v>44774.42751763804</x:v>
      </x:c>
      <x:c r="C2163" s="6">
        <x:v>36.011683258333335</x:v>
      </x:c>
      <x:c r="D2163" s="14" t="s">
        <x:v>94</x:v>
      </x:c>
      <x:c r="E2163" s="15">
        <x:v>44771.467691879785</x:v>
      </x:c>
      <x:c r="F2163" t="s">
        <x:v>99</x:v>
      </x:c>
      <x:c r="G2163" s="6">
        <x:v>98.63526945856306</x:v>
      </x:c>
      <x:c r="H2163" t="s">
        <x:v>97</x:v>
      </x:c>
      <x:c r="I2163" s="6">
        <x:v>27.8093187534937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20.599</x:v>
      </x:c>
      <x:c r="S2163" s="8">
        <x:v>76039.8397459263</x:v>
      </x:c>
      <x:c r="T2163" s="12">
        <x:v>364866.8156223889</x:v>
      </x:c>
      <x:c r="U2163" s="12">
        <x:v>28</x:v>
      </x:c>
      <x:c r="V2163" s="12">
        <x:v>54</x:v>
      </x:c>
      <x:c r="W2163" s="12">
        <x:f>NA()</x:f>
      </x:c>
    </x:row>
    <x:row r="2164">
      <x:c r="A2164">
        <x:v>19664</x:v>
      </x:c>
      <x:c r="B2164" s="1">
        <x:v>44774.42752936516</x:v>
      </x:c>
      <x:c r="C2164" s="6">
        <x:v>36.028570308333336</x:v>
      </x:c>
      <x:c r="D2164" s="14" t="s">
        <x:v>94</x:v>
      </x:c>
      <x:c r="E2164" s="15">
        <x:v>44771.467691879785</x:v>
      </x:c>
      <x:c r="F2164" t="s">
        <x:v>99</x:v>
      </x:c>
      <x:c r="G2164" s="6">
        <x:v>98.63409772809183</x:v>
      </x:c>
      <x:c r="H2164" t="s">
        <x:v>97</x:v>
      </x:c>
      <x:c r="I2164" s="6">
        <x:v>27.801245262887733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20.599999999999998</x:v>
      </x:c>
      <x:c r="S2164" s="8">
        <x:v>76037.10354684589</x:v>
      </x:c>
      <x:c r="T2164" s="12">
        <x:v>364865.02754651755</x:v>
      </x:c>
      <x:c r="U2164" s="12">
        <x:v>28</x:v>
      </x:c>
      <x:c r="V2164" s="12">
        <x:v>54</x:v>
      </x:c>
      <x:c r="W2164" s="12">
        <x:f>NA()</x:f>
      </x:c>
    </x:row>
    <x:row r="2165">
      <x:c r="A2165">
        <x:v>19670</x:v>
      </x:c>
      <x:c r="B2165" s="1">
        <x:v>44774.42754054433</x:v>
      </x:c>
      <x:c r="C2165" s="6">
        <x:v>36.044668316666666</x:v>
      </x:c>
      <x:c r="D2165" s="14" t="s">
        <x:v>94</x:v>
      </x:c>
      <x:c r="E2165" s="15">
        <x:v>44771.467691879785</x:v>
      </x:c>
      <x:c r="F2165" t="s">
        <x:v>99</x:v>
      </x:c>
      <x:c r="G2165" s="6">
        <x:v>98.67450180264522</x:v>
      </x:c>
      <x:c r="H2165" t="s">
        <x:v>97</x:v>
      </x:c>
      <x:c r="I2165" s="6">
        <x:v>27.79597340450391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20.596</x:v>
      </x:c>
      <x:c r="S2165" s="8">
        <x:v>76032.71583846769</x:v>
      </x:c>
      <x:c r="T2165" s="12">
        <x:v>364859.8215507871</x:v>
      </x:c>
      <x:c r="U2165" s="12">
        <x:v>28</x:v>
      </x:c>
      <x:c r="V2165" s="12">
        <x:v>54</x:v>
      </x:c>
      <x:c r="W2165" s="12">
        <x:f>NA()</x:f>
      </x:c>
    </x:row>
    <x:row r="2166">
      <x:c r="A2166">
        <x:v>19685</x:v>
      </x:c>
      <x:c r="B2166" s="1">
        <x:v>44774.42755231211</x:v>
      </x:c>
      <x:c r="C2166" s="6">
        <x:v>36.061613925</x:v>
      </x:c>
      <x:c r="D2166" s="14" t="s">
        <x:v>94</x:v>
      </x:c>
      <x:c r="E2166" s="15">
        <x:v>44771.467691879785</x:v>
      </x:c>
      <x:c r="F2166" t="s">
        <x:v>99</x:v>
      </x:c>
      <x:c r="G2166" s="6">
        <x:v>98.64305846445954</x:v>
      </x:c>
      <x:c r="H2166" t="s">
        <x:v>97</x:v>
      </x:c>
      <x:c r="I2166" s="6">
        <x:v>27.80112476317572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20.599</x:v>
      </x:c>
      <x:c r="S2166" s="8">
        <x:v>76036.97443156666</x:v>
      </x:c>
      <x:c r="T2166" s="12">
        <x:v>364874.9543820252</x:v>
      </x:c>
      <x:c r="U2166" s="12">
        <x:v>28</x:v>
      </x:c>
      <x:c r="V2166" s="12">
        <x:v>54</x:v>
      </x:c>
      <x:c r="W2166" s="12">
        <x:f>NA()</x:f>
      </x:c>
    </x:row>
    <x:row r="2167">
      <x:c r="A2167">
        <x:v>19692</x:v>
      </x:c>
      <x:c r="B2167" s="1">
        <x:v>44774.42756404713</x:v>
      </x:c>
      <x:c r="C2167" s="6">
        <x:v>36.078512341666666</x:v>
      </x:c>
      <x:c r="D2167" s="14" t="s">
        <x:v>94</x:v>
      </x:c>
      <x:c r="E2167" s="15">
        <x:v>44771.467691879785</x:v>
      </x:c>
      <x:c r="F2167" t="s">
        <x:v>99</x:v>
      </x:c>
      <x:c r="G2167" s="6">
        <x:v>98.66816947125314</x:v>
      </x:c>
      <x:c r="H2167" t="s">
        <x:v>97</x:v>
      </x:c>
      <x:c r="I2167" s="6">
        <x:v>27.821248275164635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20.593999999999998</x:v>
      </x:c>
      <x:c r="S2167" s="8">
        <x:v>76030.99444209288</x:v>
      </x:c>
      <x:c r="T2167" s="12">
        <x:v>364863.5651153692</x:v>
      </x:c>
      <x:c r="U2167" s="12">
        <x:v>28</x:v>
      </x:c>
      <x:c r="V2167" s="12">
        <x:v>54</x:v>
      </x:c>
      <x:c r="W2167" s="12">
        <x:f>NA()</x:f>
      </x:c>
    </x:row>
    <x:row r="2168">
      <x:c r="A2168">
        <x:v>19701</x:v>
      </x:c>
      <x:c r="B2168" s="1">
        <x:v>44774.42757578192</x:v>
      </x:c>
      <x:c r="C2168" s="6">
        <x:v>36.095410441666665</x:v>
      </x:c>
      <x:c r="D2168" s="14" t="s">
        <x:v>94</x:v>
      </x:c>
      <x:c r="E2168" s="15">
        <x:v>44771.467691879785</x:v>
      </x:c>
      <x:c r="F2168" t="s">
        <x:v>99</x:v>
      </x:c>
      <x:c r="G2168" s="6">
        <x:v>98.69386475369421</x:v>
      </x:c>
      <x:c r="H2168" t="s">
        <x:v>97</x:v>
      </x:c>
      <x:c r="I2168" s="6">
        <x:v>27.812843380482718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20.592</x:v>
      </x:c>
      <x:c r="S2168" s="8">
        <x:v>76029.26633422775</x:v>
      </x:c>
      <x:c r="T2168" s="12">
        <x:v>364861.9877248189</x:v>
      </x:c>
      <x:c r="U2168" s="12">
        <x:v>28</x:v>
      </x:c>
      <x:c r="V2168" s="12">
        <x:v>54</x:v>
      </x:c>
      <x:c r="W2168" s="12">
        <x:f>NA()</x:f>
      </x:c>
    </x:row>
    <x:row r="2169">
      <x:c r="A2169">
        <x:v>19706</x:v>
      </x:c>
      <x:c r="B2169" s="1">
        <x:v>44774.4275869724</x:v>
      </x:c>
      <x:c r="C2169" s="6">
        <x:v>36.11152473166667</x:v>
      </x:c>
      <x:c r="D2169" s="14" t="s">
        <x:v>94</x:v>
      </x:c>
      <x:c r="E2169" s="15">
        <x:v>44771.467691879785</x:v>
      </x:c>
      <x:c r="F2169" t="s">
        <x:v>99</x:v>
      </x:c>
      <x:c r="G2169" s="6">
        <x:v>98.64319841583962</x:v>
      </x:c>
      <x:c r="H2169" t="s">
        <x:v>97</x:v>
      </x:c>
      <x:c r="I2169" s="6">
        <x:v>27.819591394618783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20.596999999999998</x:v>
      </x:c>
      <x:c r="S2169" s="8">
        <x:v>76031.08097032575</x:v>
      </x:c>
      <x:c r="T2169" s="12">
        <x:v>364861.48069593793</x:v>
      </x:c>
      <x:c r="U2169" s="12">
        <x:v>28</x:v>
      </x:c>
      <x:c r="V2169" s="12">
        <x:v>54</x:v>
      </x:c>
      <x:c r="W2169" s="12">
        <x:f>NA()</x:f>
      </x:c>
    </x:row>
    <x:row r="2170">
      <x:c r="A2170">
        <x:v>19718</x:v>
      </x:c>
      <x:c r="B2170" s="1">
        <x:v>44774.42759872852</x:v>
      </x:c>
      <x:c r="C2170" s="6">
        <x:v>36.12845354833333</x:v>
      </x:c>
      <x:c r="D2170" s="14" t="s">
        <x:v>94</x:v>
      </x:c>
      <x:c r="E2170" s="15">
        <x:v>44771.467691879785</x:v>
      </x:c>
      <x:c r="F2170" t="s">
        <x:v>99</x:v>
      </x:c>
      <x:c r="G2170" s="6">
        <x:v>98.70724595431007</x:v>
      </x:c>
      <x:c r="H2170" t="s">
        <x:v>97</x:v>
      </x:c>
      <x:c r="I2170" s="6">
        <x:v>27.817392263521924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20.59</x:v>
      </x:c>
      <x:c r="S2170" s="8">
        <x:v>76027.70999229432</x:v>
      </x:c>
      <x:c r="T2170" s="12">
        <x:v>364871.1998767126</x:v>
      </x:c>
      <x:c r="U2170" s="12">
        <x:v>28</x:v>
      </x:c>
      <x:c r="V2170" s="12">
        <x:v>54</x:v>
      </x:c>
      <x:c r="W2170" s="12">
        <x:f>NA()</x:f>
      </x:c>
    </x:row>
    <x:row r="2171">
      <x:c r="A2171">
        <x:v>19728</x:v>
      </x:c>
      <x:c r="B2171" s="1">
        <x:v>44774.42761048911</x:v>
      </x:c>
      <x:c r="C2171" s="6">
        <x:v>36.14538879166667</x:v>
      </x:c>
      <x:c r="D2171" s="14" t="s">
        <x:v>94</x:v>
      </x:c>
      <x:c r="E2171" s="15">
        <x:v>44771.467691879785</x:v>
      </x:c>
      <x:c r="F2171" t="s">
        <x:v>99</x:v>
      </x:c>
      <x:c r="G2171" s="6">
        <x:v>98.67321120504977</x:v>
      </x:c>
      <x:c r="H2171" t="s">
        <x:v>97</x:v>
      </x:c>
      <x:c r="I2171" s="6">
        <x:v>27.806637629459146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20.595</x:v>
      </x:c>
      <x:c r="S2171" s="8">
        <x:v>76031.78938338223</x:v>
      </x:c>
      <x:c r="T2171" s="12">
        <x:v>364874.9748783189</x:v>
      </x:c>
      <x:c r="U2171" s="12">
        <x:v>28</x:v>
      </x:c>
      <x:c r="V2171" s="12">
        <x:v>54</x:v>
      </x:c>
      <x:c r="W2171" s="12">
        <x:f>NA()</x:f>
      </x:c>
    </x:row>
    <x:row r="2172">
      <x:c r="A2172">
        <x:v>19733</x:v>
      </x:c>
      <x:c r="B2172" s="1">
        <x:v>44774.42762163666</x:v>
      </x:c>
      <x:c r="C2172" s="6">
        <x:v>36.16144127333333</x:v>
      </x:c>
      <x:c r="D2172" s="14" t="s">
        <x:v>94</x:v>
      </x:c>
      <x:c r="E2172" s="15">
        <x:v>44771.467691879785</x:v>
      </x:c>
      <x:c r="F2172" t="s">
        <x:v>99</x:v>
      </x:c>
      <x:c r="G2172" s="6">
        <x:v>98.67458545510918</x:v>
      </x:c>
      <x:c r="H2172" t="s">
        <x:v>97</x:v>
      </x:c>
      <x:c r="I2172" s="6">
        <x:v>27.81450025769709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20.593999999999998</x:v>
      </x:c>
      <x:c r="S2172" s="8">
        <x:v>76031.96234264894</x:v>
      </x:c>
      <x:c r="T2172" s="12">
        <x:v>364866.13555073866</x:v>
      </x:c>
      <x:c r="U2172" s="12">
        <x:v>28</x:v>
      </x:c>
      <x:c r="V2172" s="12">
        <x:v>54</x:v>
      </x:c>
      <x:c r="W2172" s="12">
        <x:f>NA()</x:f>
      </x:c>
    </x:row>
    <x:row r="2173">
      <x:c r="A2173">
        <x:v>19748</x:v>
      </x:c>
      <x:c r="B2173" s="1">
        <x:v>44774.427633403226</x:v>
      </x:c>
      <x:c r="C2173" s="6">
        <x:v>36.178385123333335</x:v>
      </x:c>
      <x:c r="D2173" s="14" t="s">
        <x:v>94</x:v>
      </x:c>
      <x:c r="E2173" s="15">
        <x:v>44771.467691879785</x:v>
      </x:c>
      <x:c r="F2173" t="s">
        <x:v>99</x:v>
      </x:c>
      <x:c r="G2173" s="6">
        <x:v>98.6781372932028</x:v>
      </x:c>
      <x:c r="H2173" t="s">
        <x:v>97</x:v>
      </x:c>
      <x:c r="I2173" s="6">
        <x:v>27.820073396148018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20.593</x:v>
      </x:c>
      <x:c r="S2173" s="8">
        <x:v>76022.16540603219</x:v>
      </x:c>
      <x:c r="T2173" s="12">
        <x:v>364863.3469081528</x:v>
      </x:c>
      <x:c r="U2173" s="12">
        <x:v>28</x:v>
      </x:c>
      <x:c r="V2173" s="12">
        <x:v>54</x:v>
      </x:c>
      <x:c r="W2173" s="12">
        <x:f>NA()</x:f>
      </x:c>
    </x:row>
    <x:row r="2174">
      <x:c r="A2174">
        <x:v>19755</x:v>
      </x:c>
      <x:c r="B2174" s="1">
        <x:v>44774.42764516643</x:v>
      </x:c>
      <x:c r="C2174" s="6">
        <x:v>36.19532413666666</x:v>
      </x:c>
      <x:c r="D2174" s="14" t="s">
        <x:v>94</x:v>
      </x:c>
      <x:c r="E2174" s="15">
        <x:v>44771.467691879785</x:v>
      </x:c>
      <x:c r="F2174" t="s">
        <x:v>99</x:v>
      </x:c>
      <x:c r="G2174" s="6">
        <x:v>98.64944106129366</x:v>
      </x:c>
      <x:c r="H2174" t="s">
        <x:v>97</x:v>
      </x:c>
      <x:c r="I2174" s="6">
        <x:v>27.813024130684425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20.596999999999998</x:v>
      </x:c>
      <x:c r="S2174" s="8">
        <x:v>76025.17495144065</x:v>
      </x:c>
      <x:c r="T2174" s="12">
        <x:v>364868.9094047007</x:v>
      </x:c>
      <x:c r="U2174" s="12">
        <x:v>28</x:v>
      </x:c>
      <x:c r="V2174" s="12">
        <x:v>54</x:v>
      </x:c>
      <x:c r="W2174" s="12">
        <x:f>NA()</x:f>
      </x:c>
    </x:row>
    <x:row r="2175">
      <x:c r="A2175">
        <x:v>19760</x:v>
      </x:c>
      <x:c r="B2175" s="1">
        <x:v>44774.427656303225</x:v>
      </x:c>
      <x:c r="C2175" s="6">
        <x:v>36.21136112166667</x:v>
      </x:c>
      <x:c r="D2175" s="14" t="s">
        <x:v>94</x:v>
      </x:c>
      <x:c r="E2175" s="15">
        <x:v>44771.467691879785</x:v>
      </x:c>
      <x:c r="F2175" t="s">
        <x:v>99</x:v>
      </x:c>
      <x:c r="G2175" s="6">
        <x:v>98.70790456742259</x:v>
      </x:c>
      <x:c r="H2175" t="s">
        <x:v>97</x:v>
      </x:c>
      <x:c r="I2175" s="6">
        <x:v>27.807390753971504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20.591</x:v>
      </x:c>
      <x:c r="S2175" s="8">
        <x:v>76019.16154100487</x:v>
      </x:c>
      <x:c r="T2175" s="12">
        <x:v>364862.0105495023</x:v>
      </x:c>
      <x:c r="U2175" s="12">
        <x:v>28</x:v>
      </x:c>
      <x:c r="V2175" s="12">
        <x:v>54</x:v>
      </x:c>
      <x:c r="W2175" s="12">
        <x:f>NA()</x:f>
      </x:c>
    </x:row>
    <x:row r="2176">
      <x:c r="A2176">
        <x:v>19775</x:v>
      </x:c>
      <x:c r="B2176" s="1">
        <x:v>44774.427668061544</x:v>
      </x:c>
      <x:c r="C2176" s="6">
        <x:v>36.22829310666667</x:v>
      </x:c>
      <x:c r="D2176" s="14" t="s">
        <x:v>94</x:v>
      </x:c>
      <x:c r="E2176" s="15">
        <x:v>44771.467691879785</x:v>
      </x:c>
      <x:c r="F2176" t="s">
        <x:v>99</x:v>
      </x:c>
      <x:c r="G2176" s="6">
        <x:v>98.67369748754356</x:v>
      </x:c>
      <x:c r="H2176" t="s">
        <x:v>97</x:v>
      </x:c>
      <x:c r="I2176" s="6">
        <x:v>27.815434134305633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20.593999999999998</x:v>
      </x:c>
      <x:c r="S2176" s="8">
        <x:v>76026.52293058262</x:v>
      </x:c>
      <x:c r="T2176" s="12">
        <x:v>364873.20017791906</x:v>
      </x:c>
      <x:c r="U2176" s="12">
        <x:v>28</x:v>
      </x:c>
      <x:c r="V2176" s="12">
        <x:v>54</x:v>
      </x:c>
      <x:c r="W2176" s="12">
        <x:f>NA()</x:f>
      </x:c>
    </x:row>
    <x:row r="2177">
      <x:c r="A2177">
        <x:v>19782</x:v>
      </x:c>
      <x:c r="B2177" s="1">
        <x:v>44774.42767983505</x:v>
      </x:c>
      <x:c r="C2177" s="6">
        <x:v>36.24524694666667</x:v>
      </x:c>
      <x:c r="D2177" s="14" t="s">
        <x:v>94</x:v>
      </x:c>
      <x:c r="E2177" s="15">
        <x:v>44771.467691879785</x:v>
      </x:c>
      <x:c r="F2177" t="s">
        <x:v>99</x:v>
      </x:c>
      <x:c r="G2177" s="6">
        <x:v>98.67527371109833</x:v>
      </x:c>
      <x:c r="H2177" t="s">
        <x:v>97</x:v>
      </x:c>
      <x:c r="I2177" s="6">
        <x:v>27.80446863180805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20.595</x:v>
      </x:c>
      <x:c r="S2177" s="8">
        <x:v>76022.1354988789</x:v>
      </x:c>
      <x:c r="T2177" s="12">
        <x:v>364877.1954664205</x:v>
      </x:c>
      <x:c r="U2177" s="12">
        <x:v>28</x:v>
      </x:c>
      <x:c r="V2177" s="12">
        <x:v>54</x:v>
      </x:c>
      <x:c r="W2177" s="12">
        <x:f>NA()</x:f>
      </x:c>
    </x:row>
    <x:row r="2178">
      <x:c r="A2178">
        <x:v>19787</x:v>
      </x:c>
      <x:c r="B2178" s="1">
        <x:v>44774.42769099837</x:v>
      </x:c>
      <x:c r="C2178" s="6">
        <x:v>36.261322138333334</x:v>
      </x:c>
      <x:c r="D2178" s="14" t="s">
        <x:v>94</x:v>
      </x:c>
      <x:c r="E2178" s="15">
        <x:v>44771.467691879785</x:v>
      </x:c>
      <x:c r="F2178" t="s">
        <x:v>99</x:v>
      </x:c>
      <x:c r="G2178" s="6">
        <x:v>98.68297837400775</x:v>
      </x:c>
      <x:c r="H2178" t="s">
        <x:v>97</x:v>
      </x:c>
      <x:c r="I2178" s="6">
        <x:v>27.814982258494638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20.593</x:v>
      </x:c>
      <x:c r="S2178" s="8">
        <x:v>76020.26703984984</x:v>
      </x:c>
      <x:c r="T2178" s="12">
        <x:v>364874.67458665837</x:v>
      </x:c>
      <x:c r="U2178" s="12">
        <x:v>28</x:v>
      </x:c>
      <x:c r="V2178" s="12">
        <x:v>54</x:v>
      </x:c>
      <x:c r="W2178" s="12">
        <x:f>NA()</x:f>
      </x:c>
    </x:row>
    <x:row r="2179">
      <x:c r="A2179">
        <x:v>19802</x:v>
      </x:c>
      <x:c r="B2179" s="1">
        <x:v>44774.42770276405</x:v>
      </x:c>
      <x:c r="C2179" s="6">
        <x:v>36.278264705</x:v>
      </x:c>
      <x:c r="D2179" s="14" t="s">
        <x:v>94</x:v>
      </x:c>
      <x:c r="E2179" s="15">
        <x:v>44771.467691879785</x:v>
      </x:c>
      <x:c r="F2179" t="s">
        <x:v>99</x:v>
      </x:c>
      <x:c r="G2179" s="6">
        <x:v>98.68707498063539</x:v>
      </x:c>
      <x:c r="H2179" t="s">
        <x:v>97</x:v>
      </x:c>
      <x:c r="I2179" s="6">
        <x:v>27.810674378820295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20.593</x:v>
      </x:c>
      <x:c r="S2179" s="8">
        <x:v>76010.67924356135</x:v>
      </x:c>
      <x:c r="T2179" s="12">
        <x:v>364861.65633142367</x:v>
      </x:c>
      <x:c r="U2179" s="12">
        <x:v>28</x:v>
      </x:c>
      <x:c r="V2179" s="12">
        <x:v>54</x:v>
      </x:c>
      <x:c r="W2179" s="12">
        <x:f>NA()</x:f>
      </x:c>
    </x:row>
    <x:row r="2180">
      <x:c r="A2180">
        <x:v>19807</x:v>
      </x:c>
      <x:c r="B2180" s="1">
        <x:v>44774.4277144993</x:v>
      </x:c>
      <x:c r="C2180" s="6">
        <x:v>36.295163476666666</x:v>
      </x:c>
      <x:c r="D2180" s="14" t="s">
        <x:v>94</x:v>
      </x:c>
      <x:c r="E2180" s="15">
        <x:v>44771.467691879785</x:v>
      </x:c>
      <x:c r="F2180" t="s">
        <x:v>99</x:v>
      </x:c>
      <x:c r="G2180" s="6">
        <x:v>98.7273064516746</x:v>
      </x:c>
      <x:c r="H2180" t="s">
        <x:v>97</x:v>
      </x:c>
      <x:c r="I2180" s="6">
        <x:v>27.796304778215926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20.59</x:v>
      </x:c>
      <x:c r="S2180" s="8">
        <x:v>76022.77606421614</x:v>
      </x:c>
      <x:c r="T2180" s="12">
        <x:v>364888.16978571983</x:v>
      </x:c>
      <x:c r="U2180" s="12">
        <x:v>28</x:v>
      </x:c>
      <x:c r="V2180" s="12">
        <x:v>54</x:v>
      </x:c>
      <x:c r="W2180" s="12">
        <x:f>NA()</x:f>
      </x:c>
    </x:row>
    <x:row r="2181">
      <x:c r="A2181">
        <x:v>19818</x:v>
      </x:c>
      <x:c r="B2181" s="1">
        <x:v>44774.42772627471</x:v>
      </x:c>
      <x:c r="C2181" s="6">
        <x:v>36.31212006333333</x:v>
      </x:c>
      <x:c r="D2181" s="14" t="s">
        <x:v>94</x:v>
      </x:c>
      <x:c r="E2181" s="15">
        <x:v>44771.467691879785</x:v>
      </x:c>
      <x:c r="F2181" t="s">
        <x:v>99</x:v>
      </x:c>
      <x:c r="G2181" s="6">
        <x:v>98.72375238536297</x:v>
      </x:c>
      <x:c r="H2181" t="s">
        <x:v>97</x:v>
      </x:c>
      <x:c r="I2181" s="6">
        <x:v>27.800040265955886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20.59</x:v>
      </x:c>
      <x:c r="S2181" s="8">
        <x:v>76019.06477773395</x:v>
      </x:c>
      <x:c r="T2181" s="12">
        <x:v>364878.79957197665</x:v>
      </x:c>
      <x:c r="U2181" s="12">
        <x:v>28</x:v>
      </x:c>
      <x:c r="V2181" s="12">
        <x:v>54</x:v>
      </x:c>
      <x:c r="W2181" s="12">
        <x:f>NA()</x:f>
      </x:c>
    </x:row>
    <x:row r="2182">
      <x:c r="A2182">
        <x:v>19823</x:v>
      </x:c>
      <x:c r="B2182" s="1">
        <x:v>44774.427737449216</x:v>
      </x:c>
      <x:c r="C2182" s="6">
        <x:v>36.328211341666666</x:v>
      </x:c>
      <x:c r="D2182" s="14" t="s">
        <x:v>94</x:v>
      </x:c>
      <x:c r="E2182" s="15">
        <x:v>44771.467691879785</x:v>
      </x:c>
      <x:c r="F2182" t="s">
        <x:v>99</x:v>
      </x:c>
      <x:c r="G2182" s="6">
        <x:v>98.71859492230827</x:v>
      </x:c>
      <x:c r="H2182" t="s">
        <x:v>97</x:v>
      </x:c>
      <x:c r="I2182" s="6">
        <x:v>27.78684557785664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20.592</x:v>
      </x:c>
      <x:c r="S2182" s="8">
        <x:v>76018.92581920215</x:v>
      </x:c>
      <x:c r="T2182" s="12">
        <x:v>364876.4029425165</x:v>
      </x:c>
      <x:c r="U2182" s="12">
        <x:v>28</x:v>
      </x:c>
      <x:c r="V2182" s="12">
        <x:v>54</x:v>
      </x:c>
      <x:c r="W2182" s="12">
        <x:f>NA()</x:f>
      </x:c>
    </x:row>
    <x:row r="2183">
      <x:c r="A2183">
        <x:v>19834</x:v>
      </x:c>
      <x:c r="B2183" s="1">
        <x:v>44774.4277491986</x:v>
      </x:c>
      <x:c r="C2183" s="6">
        <x:v>36.34513046</x:v>
      </x:c>
      <x:c r="D2183" s="14" t="s">
        <x:v>94</x:v>
      </x:c>
      <x:c r="E2183" s="15">
        <x:v>44771.467691879785</x:v>
      </x:c>
      <x:c r="F2183" t="s">
        <x:v>99</x:v>
      </x:c>
      <x:c r="G2183" s="6">
        <x:v>98.71581389987497</x:v>
      </x:c>
      <x:c r="H2183" t="s">
        <x:v>97</x:v>
      </x:c>
      <x:c r="I2183" s="6">
        <x:v>27.79907626872182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20.591</x:v>
      </x:c>
      <x:c r="S2183" s="8">
        <x:v>76023.76415066983</x:v>
      </x:c>
      <x:c r="T2183" s="12">
        <x:v>364898.9077571983</x:v>
      </x:c>
      <x:c r="U2183" s="12">
        <x:v>28</x:v>
      </x:c>
      <x:c r="V2183" s="12">
        <x:v>54</x:v>
      </x:c>
      <x:c r="W2183" s="12">
        <x:f>NA()</x:f>
      </x:c>
    </x:row>
    <x:row r="2184">
      <x:c r="A2184">
        <x:v>19845</x:v>
      </x:c>
      <x:c r="B2184" s="1">
        <x:v>44774.427760961706</x:v>
      </x:c>
      <x:c r="C2184" s="6">
        <x:v>36.362069325</x:v>
      </x:c>
      <x:c r="D2184" s="14" t="s">
        <x:v>94</x:v>
      </x:c>
      <x:c r="E2184" s="15">
        <x:v>44771.467691879785</x:v>
      </x:c>
      <x:c r="F2184" t="s">
        <x:v>99</x:v>
      </x:c>
      <x:c r="G2184" s="6">
        <x:v>98.7650054553284</x:v>
      </x:c>
      <x:c r="H2184" t="s">
        <x:v>97</x:v>
      </x:c>
      <x:c r="I2184" s="6">
        <x:v>27.793924913195497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20.586</x:v>
      </x:c>
      <x:c r="S2184" s="8">
        <x:v>76010.80054673331</x:v>
      </x:c>
      <x:c r="T2184" s="12">
        <x:v>364894.25496253266</x:v>
      </x:c>
      <x:c r="U2184" s="12">
        <x:v>28</x:v>
      </x:c>
      <x:c r="V2184" s="12">
        <x:v>54</x:v>
      </x:c>
      <x:c r="W2184" s="12">
        <x:f>NA()</x:f>
      </x:c>
    </x:row>
    <x:row r="2185">
      <x:c r="A2185">
        <x:v>19850</x:v>
      </x:c>
      <x:c r="B2185" s="1">
        <x:v>44774.427772137584</x:v>
      </x:c>
      <x:c r="C2185" s="6">
        <x:v>36.37816259666667</x:v>
      </x:c>
      <x:c r="D2185" s="14" t="s">
        <x:v>94</x:v>
      </x:c>
      <x:c r="E2185" s="15">
        <x:v>44771.467691879785</x:v>
      </x:c>
      <x:c r="F2185" t="s">
        <x:v>99</x:v>
      </x:c>
      <x:c r="G2185" s="6">
        <x:v>98.70363511077181</x:v>
      </x:c>
      <x:c r="H2185" t="s">
        <x:v>97</x:v>
      </x:c>
      <x:c r="I2185" s="6">
        <x:v>27.811879379570655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20.591</x:v>
      </x:c>
      <x:c r="S2185" s="8">
        <x:v>76008.6379780947</x:v>
      </x:c>
      <x:c r="T2185" s="12">
        <x:v>364877.9034049398</x:v>
      </x:c>
      <x:c r="U2185" s="12">
        <x:v>28</x:v>
      </x:c>
      <x:c r="V2185" s="12">
        <x:v>54</x:v>
      </x:c>
      <x:c r="W2185" s="12">
        <x:f>NA()</x:f>
      </x:c>
    </x:row>
    <x:row r="2186">
      <x:c r="A2186">
        <x:v>19867</x:v>
      </x:c>
      <x:c r="B2186" s="1">
        <x:v>44774.42778388166</x:v>
      </x:c>
      <x:c r="C2186" s="6">
        <x:v>36.395074085</x:v>
      </x:c>
      <x:c r="D2186" s="14" t="s">
        <x:v>94</x:v>
      </x:c>
      <x:c r="E2186" s="15">
        <x:v>44771.467691879785</x:v>
      </x:c>
      <x:c r="F2186" t="s">
        <x:v>99</x:v>
      </x:c>
      <x:c r="G2186" s="6">
        <x:v>98.7206288521018</x:v>
      </x:c>
      <x:c r="H2186" t="s">
        <x:v>97</x:v>
      </x:c>
      <x:c r="I2186" s="6">
        <x:v>27.812632505259444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20.589</x:v>
      </x:c>
      <x:c r="S2186" s="8">
        <x:v>76014.51474555298</x:v>
      </x:c>
      <x:c r="T2186" s="12">
        <x:v>364878.03796225553</x:v>
      </x:c>
      <x:c r="U2186" s="12">
        <x:v>28</x:v>
      </x:c>
      <x:c r="V2186" s="12">
        <x:v>54</x:v>
      </x:c>
      <x:c r="W2186" s="12">
        <x:f>NA()</x:f>
      </x:c>
    </x:row>
    <x:row r="2187">
      <x:c r="A2187">
        <x:v>19872</x:v>
      </x:c>
      <x:c r="B2187" s="1">
        <x:v>44774.42779561634</x:v>
      </x:c>
      <x:c r="C2187" s="6">
        <x:v>36.41197201666667</x:v>
      </x:c>
      <x:c r="D2187" s="14" t="s">
        <x:v>94</x:v>
      </x:c>
      <x:c r="E2187" s="15">
        <x:v>44771.467691879785</x:v>
      </x:c>
      <x:c r="F2187" t="s">
        <x:v>99</x:v>
      </x:c>
      <x:c r="G2187" s="6">
        <x:v>98.74057877703865</x:v>
      </x:c>
      <x:c r="H2187" t="s">
        <x:v>97</x:v>
      </x:c>
      <x:c r="I2187" s="6">
        <x:v>27.81028275366998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20.587</x:v>
      </x:c>
      <x:c r="S2187" s="8">
        <x:v>76009.37902002824</x:v>
      </x:c>
      <x:c r="T2187" s="12">
        <x:v>364880.087605657</x:v>
      </x:c>
      <x:c r="U2187" s="12">
        <x:v>28</x:v>
      </x:c>
      <x:c r="V2187" s="12">
        <x:v>54</x:v>
      </x:c>
      <x:c r="W2187" s="12">
        <x:f>NA()</x:f>
      </x:c>
    </x:row>
    <x:row r="2188">
      <x:c r="A2188">
        <x:v>19877</x:v>
      </x:c>
      <x:c r="B2188" s="1">
        <x:v>44774.42780678643</x:v>
      </x:c>
      <x:c r="C2188" s="6">
        <x:v>36.42805693333333</x:v>
      </x:c>
      <x:c r="D2188" s="14" t="s">
        <x:v>94</x:v>
      </x:c>
      <x:c r="E2188" s="15">
        <x:v>44771.467691879785</x:v>
      </x:c>
      <x:c r="F2188" t="s">
        <x:v>99</x:v>
      </x:c>
      <x:c r="G2188" s="6">
        <x:v>98.76942346856019</x:v>
      </x:c>
      <x:c r="H2188" t="s">
        <x:v>97</x:v>
      </x:c>
      <x:c r="I2188" s="6">
        <x:v>27.807902878736513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20.584</x:v>
      </x:c>
      <x:c r="S2188" s="8">
        <x:v>76009.43233685577</x:v>
      </x:c>
      <x:c r="T2188" s="12">
        <x:v>364878.61905683373</x:v>
      </x:c>
      <x:c r="U2188" s="12">
        <x:v>28</x:v>
      </x:c>
      <x:c r="V2188" s="12">
        <x:v>54</x:v>
      </x:c>
      <x:c r="W2188" s="12">
        <x:f>NA()</x:f>
      </x:c>
    </x:row>
    <x:row r="2189">
      <x:c r="A2189">
        <x:v>19894</x:v>
      </x:c>
      <x:c r="B2189" s="1">
        <x:v>44774.427818527416</x:v>
      </x:c>
      <x:c r="C2189" s="6">
        <x:v>36.444963961666666</x:v>
      </x:c>
      <x:c r="D2189" s="14" t="s">
        <x:v>94</x:v>
      </x:c>
      <x:c r="E2189" s="15">
        <x:v>44771.467691879785</x:v>
      </x:c>
      <x:c r="F2189" t="s">
        <x:v>99</x:v>
      </x:c>
      <x:c r="G2189" s="6">
        <x:v>98.7055267974879</x:v>
      </x:c>
      <x:c r="H2189" t="s">
        <x:v>97</x:v>
      </x:c>
      <x:c r="I2189" s="6">
        <x:v>27.819199768427552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20.59</x:v>
      </x:c>
      <x:c r="S2189" s="8">
        <x:v>76005.66743779423</x:v>
      </x:c>
      <x:c r="T2189" s="12">
        <x:v>364892.61045702104</x:v>
      </x:c>
      <x:c r="U2189" s="12">
        <x:v>28</x:v>
      </x:c>
      <x:c r="V2189" s="12">
        <x:v>54</x:v>
      </x:c>
      <x:c r="W2189" s="12">
        <x:f>NA()</x:f>
      </x:c>
    </x:row>
    <x:row r="2190">
      <x:c r="A2190">
        <x:v>19897</x:v>
      </x:c>
      <x:c r="B2190" s="1">
        <x:v>44774.427830270804</x:v>
      </x:c>
      <x:c r="C2190" s="6">
        <x:v>36.46187443833333</x:v>
      </x:c>
      <x:c r="D2190" s="14" t="s">
        <x:v>94</x:v>
      </x:c>
      <x:c r="E2190" s="15">
        <x:v>44771.467691879785</x:v>
      </x:c>
      <x:c r="F2190" t="s">
        <x:v>99</x:v>
      </x:c>
      <x:c r="G2190" s="6">
        <x:v>98.77909420812934</x:v>
      </x:c>
      <x:c r="H2190" t="s">
        <x:v>97</x:v>
      </x:c>
      <x:c r="I2190" s="6">
        <x:v>27.82567666900195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20.581</x:v>
      </x:c>
      <x:c r="S2190" s="8">
        <x:v>75995.74646777098</x:v>
      </x:c>
      <x:c r="T2190" s="12">
        <x:v>364881.2167759918</x:v>
      </x:c>
      <x:c r="U2190" s="12">
        <x:v>28</x:v>
      </x:c>
      <x:c r="V2190" s="12">
        <x:v>54</x:v>
      </x:c>
      <x:c r="W2190" s="12">
        <x:f>NA()</x:f>
      </x:c>
    </x:row>
    <x:row r="2191">
      <x:c r="A2191">
        <x:v>19904</x:v>
      </x:c>
      <x:c r="B2191" s="1">
        <x:v>44774.42784147715</x:v>
      </x:c>
      <x:c r="C2191" s="6">
        <x:v>36.478011565</x:v>
      </x:c>
      <x:c r="D2191" s="14" t="s">
        <x:v>94</x:v>
      </x:c>
      <x:c r="E2191" s="15">
        <x:v>44771.467691879785</x:v>
      </x:c>
      <x:c r="F2191" t="s">
        <x:v>99</x:v>
      </x:c>
      <x:c r="G2191" s="6">
        <x:v>98.77441735121859</x:v>
      </x:c>
      <x:c r="H2191" t="s">
        <x:v>97</x:v>
      </x:c>
      <x:c r="I2191" s="6">
        <x:v>27.821278400272604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20.582</x:v>
      </x:c>
      <x:c r="S2191" s="8">
        <x:v>76003.1269708597</x:v>
      </x:c>
      <x:c r="T2191" s="12">
        <x:v>364881.7114437866</x:v>
      </x:c>
      <x:c r="U2191" s="12">
        <x:v>28</x:v>
      </x:c>
      <x:c r="V2191" s="12">
        <x:v>54</x:v>
      </x:c>
      <x:c r="W2191" s="12">
        <x:f>NA()</x:f>
      </x:c>
    </x:row>
    <x:row r="2192">
      <x:c r="A2192">
        <x:v>19913</x:v>
      </x:c>
      <x:c r="B2192" s="1">
        <x:v>44774.427853229405</x:v>
      </x:c>
      <x:c r="C2192" s="6">
        <x:v>36.49493483</x:v>
      </x:c>
      <x:c r="D2192" s="14" t="s">
        <x:v>94</x:v>
      </x:c>
      <x:c r="E2192" s="15">
        <x:v>44771.467691879785</x:v>
      </x:c>
      <x:c r="F2192" t="s">
        <x:v>99</x:v>
      </x:c>
      <x:c r="G2192" s="6">
        <x:v>98.75135828957691</x:v>
      </x:c>
      <x:c r="H2192" t="s">
        <x:v>97</x:v>
      </x:c>
      <x:c r="I2192" s="6">
        <x:v>27.808264378617878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20.586</x:v>
      </x:c>
      <x:c r="S2192" s="8">
        <x:v>76000.78523930574</x:v>
      </x:c>
      <x:c r="T2192" s="12">
        <x:v>364886.574349177</x:v>
      </x:c>
      <x:c r="U2192" s="12">
        <x:v>28</x:v>
      </x:c>
      <x:c r="V2192" s="12">
        <x:v>54</x:v>
      </x:c>
      <x:c r="W2192" s="12">
        <x:f>NA()</x:f>
      </x:c>
    </x:row>
    <x:row r="2193">
      <x:c r="A2193">
        <x:v>19930</x:v>
      </x:c>
      <x:c r="B2193" s="1">
        <x:v>44774.42786495874</x:v>
      </x:c>
      <x:c r="C2193" s="6">
        <x:v>36.51182506333333</x:v>
      </x:c>
      <x:c r="D2193" s="14" t="s">
        <x:v>94</x:v>
      </x:c>
      <x:c r="E2193" s="15">
        <x:v>44771.467691879785</x:v>
      </x:c>
      <x:c r="F2193" t="s">
        <x:v>99</x:v>
      </x:c>
      <x:c r="G2193" s="6">
        <x:v>98.6947242628183</x:v>
      </x:c>
      <x:c r="H2193" t="s">
        <x:v>97</x:v>
      </x:c>
      <x:c r="I2193" s="6">
        <x:v>27.811939629620156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20.592</x:v>
      </x:c>
      <x:c r="S2193" s="8">
        <x:v>75997.24572176664</x:v>
      </x:c>
      <x:c r="T2193" s="12">
        <x:v>364886.55229991634</x:v>
      </x:c>
      <x:c r="U2193" s="12">
        <x:v>28</x:v>
      </x:c>
      <x:c r="V2193" s="12">
        <x:v>54</x:v>
      </x:c>
      <x:c r="W2193" s="12">
        <x:f>NA()</x:f>
      </x:c>
    </x:row>
    <x:row r="2194">
      <x:c r="A2194">
        <x:v>19935</x:v>
      </x:c>
      <x:c r="B2194" s="1">
        <x:v>44774.4278767237</x:v>
      </x:c>
      <x:c r="C2194" s="6">
        <x:v>36.5287666</x:v>
      </x:c>
      <x:c r="D2194" s="14" t="s">
        <x:v>94</x:v>
      </x:c>
      <x:c r="E2194" s="15">
        <x:v>44771.467691879785</x:v>
      </x:c>
      <x:c r="F2194" t="s">
        <x:v>99</x:v>
      </x:c>
      <x:c r="G2194" s="6">
        <x:v>98.74295792006191</x:v>
      </x:c>
      <x:c r="H2194" t="s">
        <x:v>97</x:v>
      </x:c>
      <x:c r="I2194" s="6">
        <x:v>27.80778237878485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20.587</x:v>
      </x:c>
      <x:c r="S2194" s="8">
        <x:v>76006.13338642119</x:v>
      </x:c>
      <x:c r="T2194" s="12">
        <x:v>364899.2602693396</x:v>
      </x:c>
      <x:c r="U2194" s="12">
        <x:v>28</x:v>
      </x:c>
      <x:c r="V2194" s="12">
        <x:v>54</x:v>
      </x:c>
      <x:c r="W2194" s="12">
        <x:f>NA()</x:f>
      </x:c>
    </x:row>
    <x:row r="2195">
      <x:c r="A2195">
        <x:v>19940</x:v>
      </x:c>
      <x:c r="B2195" s="1">
        <x:v>44774.427887868565</x:v>
      </x:c>
      <x:c r="C2195" s="6">
        <x:v>36.54481520833333</x:v>
      </x:c>
      <x:c r="D2195" s="14" t="s">
        <x:v>94</x:v>
      </x:c>
      <x:c r="E2195" s="15">
        <x:v>44771.467691879785</x:v>
      </x:c>
      <x:c r="F2195" t="s">
        <x:v>99</x:v>
      </x:c>
      <x:c r="G2195" s="6">
        <x:v>98.78462521003011</x:v>
      </x:c>
      <x:c r="H2195" t="s">
        <x:v>97</x:v>
      </x:c>
      <x:c r="I2195" s="6">
        <x:v>27.810553878769497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20.582</x:v>
      </x:c>
      <x:c r="S2195" s="8">
        <x:v>75997.7377187384</x:v>
      </x:c>
      <x:c r="T2195" s="12">
        <x:v>364878.14125338</x:v>
      </x:c>
      <x:c r="U2195" s="12">
        <x:v>28</x:v>
      </x:c>
      <x:c r="V2195" s="12">
        <x:v>54</x:v>
      </x:c>
      <x:c r="W2195" s="12">
        <x:f>NA()</x:f>
      </x:c>
    </x:row>
    <x:row r="2196">
      <x:c r="A2196">
        <x:v>19955</x:v>
      </x:c>
      <x:c r="B2196" s="1">
        <x:v>44774.42789962727</x:v>
      </x:c>
      <x:c r="C2196" s="6">
        <x:v>36.561747741666665</x:v>
      </x:c>
      <x:c r="D2196" s="14" t="s">
        <x:v>94</x:v>
      </x:c>
      <x:c r="E2196" s="15">
        <x:v>44771.467691879785</x:v>
      </x:c>
      <x:c r="F2196" t="s">
        <x:v>99</x:v>
      </x:c>
      <x:c r="G2196" s="6">
        <x:v>98.73825705437277</x:v>
      </x:c>
      <x:c r="H2196" t="s">
        <x:v>97</x:v>
      </x:c>
      <x:c r="I2196" s="6">
        <x:v>27.812722880353704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20.587</x:v>
      </x:c>
      <x:c r="S2196" s="8">
        <x:v>75994.46473556464</x:v>
      </x:c>
      <x:c r="T2196" s="12">
        <x:v>364879.9320539596</x:v>
      </x:c>
      <x:c r="U2196" s="12">
        <x:v>28</x:v>
      </x:c>
      <x:c r="V2196" s="12">
        <x:v>54</x:v>
      </x:c>
      <x:c r="W2196" s="12">
        <x:f>NA()</x:f>
      </x:c>
    </x:row>
    <x:row r="2197">
      <x:c r="A2197">
        <x:v>19962</x:v>
      </x:c>
      <x:c r="B2197" s="1">
        <x:v>44774.4279114046</x:v>
      </x:c>
      <x:c r="C2197" s="6">
        <x:v>36.578707101666666</x:v>
      </x:c>
      <x:c r="D2197" s="14" t="s">
        <x:v>94</x:v>
      </x:c>
      <x:c r="E2197" s="15">
        <x:v>44771.467691879785</x:v>
      </x:c>
      <x:c r="F2197" t="s">
        <x:v>99</x:v>
      </x:c>
      <x:c r="G2197" s="6">
        <x:v>98.78654654751396</x:v>
      </x:c>
      <x:c r="H2197" t="s">
        <x:v>97</x:v>
      </x:c>
      <x:c r="I2197" s="6">
        <x:v>27.80853550355414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20.582</x:v>
      </x:c>
      <x:c r="S2197" s="8">
        <x:v>75991.19423781738</x:v>
      </x:c>
      <x:c r="T2197" s="12">
        <x:v>364878.4325214627</x:v>
      </x:c>
      <x:c r="U2197" s="12">
        <x:v>28</x:v>
      </x:c>
      <x:c r="V2197" s="12">
        <x:v>54</x:v>
      </x:c>
      <x:c r="W2197" s="12">
        <x:f>NA()</x:f>
      </x:c>
    </x:row>
    <x:row r="2198">
      <x:c r="A2198">
        <x:v>19967</x:v>
      </x:c>
      <x:c r="B2198" s="1">
        <x:v>44774.42792256274</x:v>
      </x:c>
      <x:c r="C2198" s="6">
        <x:v>36.594774825</x:v>
      </x:c>
      <x:c r="D2198" s="14" t="s">
        <x:v>94</x:v>
      </x:c>
      <x:c r="E2198" s="15">
        <x:v>44771.467691879785</x:v>
      </x:c>
      <x:c r="F2198" t="s">
        <x:v>99</x:v>
      </x:c>
      <x:c r="G2198" s="6">
        <x:v>98.74138136888403</x:v>
      </x:c>
      <x:c r="H2198" t="s">
        <x:v>97</x:v>
      </x:c>
      <x:c r="I2198" s="6">
        <x:v>27.809439253500386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20.587</x:v>
      </x:c>
      <x:c r="S2198" s="8">
        <x:v>75991.99352002895</x:v>
      </x:c>
      <x:c r="T2198" s="12">
        <x:v>364880.8808928448</x:v>
      </x:c>
      <x:c r="U2198" s="12">
        <x:v>28</x:v>
      </x:c>
      <x:c r="V2198" s="12">
        <x:v>54</x:v>
      </x:c>
      <x:c r="W2198" s="12">
        <x:f>NA()</x:f>
      </x:c>
    </x:row>
    <x:row r="2199">
      <x:c r="A2199">
        <x:v>19982</x:v>
      </x:c>
      <x:c r="B2199" s="1">
        <x:v>44774.427934291925</x:v>
      </x:c>
      <x:c r="C2199" s="6">
        <x:v>36.611664845</x:v>
      </x:c>
      <x:c r="D2199" s="14" t="s">
        <x:v>94</x:v>
      </x:c>
      <x:c r="E2199" s="15">
        <x:v>44771.467691879785</x:v>
      </x:c>
      <x:c r="F2199" t="s">
        <x:v>99</x:v>
      </x:c>
      <x:c r="G2199" s="6">
        <x:v>98.77745403616485</x:v>
      </x:c>
      <x:c r="H2199" t="s">
        <x:v>97</x:v>
      </x:c>
      <x:c r="I2199" s="6">
        <x:v>27.808776503516583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20.583</x:v>
      </x:c>
      <x:c r="S2199" s="8">
        <x:v>75992.09081289051</x:v>
      </x:c>
      <x:c r="T2199" s="12">
        <x:v>364877.55740610475</x:v>
      </x:c>
      <x:c r="U2199" s="12">
        <x:v>28</x:v>
      </x:c>
      <x:c r="V2199" s="12">
        <x:v>54</x:v>
      </x:c>
      <x:c r="W2199" s="12">
        <x:f>NA()</x:f>
      </x:c>
    </x:row>
    <x:row r="2200">
      <x:c r="A2200">
        <x:v>19989</x:v>
      </x:c>
      <x:c r="B2200" s="1">
        <x:v>44774.427946043055</x:v>
      </x:c>
      <x:c r="C2200" s="6">
        <x:v>36.628586481666666</x:v>
      </x:c>
      <x:c r="D2200" s="14" t="s">
        <x:v>94</x:v>
      </x:c>
      <x:c r="E2200" s="15">
        <x:v>44771.467691879785</x:v>
      </x:c>
      <x:c r="F2200" t="s">
        <x:v>99</x:v>
      </x:c>
      <x:c r="G2200" s="6">
        <x:v>98.72630423198574</x:v>
      </x:c>
      <x:c r="H2200" t="s">
        <x:v>97</x:v>
      </x:c>
      <x:c r="I2200" s="6">
        <x:v>27.81597638535868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20.588</x:v>
      </x:c>
      <x:c r="S2200" s="8">
        <x:v>75991.09347581492</x:v>
      </x:c>
      <x:c r="T2200" s="12">
        <x:v>364881.9604239438</x:v>
      </x:c>
      <x:c r="U2200" s="12">
        <x:v>28</x:v>
      </x:c>
      <x:c r="V2200" s="12">
        <x:v>54</x:v>
      </x:c>
      <x:c r="W2200" s="12">
        <x:f>NA()</x:f>
      </x:c>
    </x:row>
    <x:row r="2201">
      <x:c r="A2201">
        <x:v>19994</x:v>
      </x:c>
      <x:c r="B2201" s="1">
        <x:v>44774.4279572104</x:v>
      </x:c>
      <x:c r="C2201" s="6">
        <x:v>36.644667446666666</x:v>
      </x:c>
      <x:c r="D2201" s="14" t="s">
        <x:v>94</x:v>
      </x:c>
      <x:c r="E2201" s="15">
        <x:v>44771.467691879785</x:v>
      </x:c>
      <x:c r="F2201" t="s">
        <x:v>99</x:v>
      </x:c>
      <x:c r="G2201" s="6">
        <x:v>98.79443559513976</x:v>
      </x:c>
      <x:c r="H2201" t="s">
        <x:v>97</x:v>
      </x:c>
      <x:c r="I2201" s="6">
        <x:v>27.80955975351162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20.581</x:v>
      </x:c>
      <x:c r="S2201" s="8">
        <x:v>75983.19435057718</x:v>
      </x:c>
      <x:c r="T2201" s="12">
        <x:v>364887.61982297304</x:v>
      </x:c>
      <x:c r="U2201" s="12">
        <x:v>28</x:v>
      </x:c>
      <x:c r="V2201" s="12">
        <x:v>54</x:v>
      </x:c>
      <x:c r="W2201" s="12">
        <x:f>NA()</x:f>
      </x:c>
    </x:row>
    <x:row r="2202">
      <x:c r="A2202">
        <x:v>20009</x:v>
      </x:c>
      <x:c r="B2202" s="1">
        <x:v>44774.427968934724</x:v>
      </x:c>
      <x:c r="C2202" s="6">
        <x:v>36.661550481666666</x:v>
      </x:c>
      <x:c r="D2202" s="14" t="s">
        <x:v>94</x:v>
      </x:c>
      <x:c r="E2202" s="15">
        <x:v>44771.467691879785</x:v>
      </x:c>
      <x:c r="F2202" t="s">
        <x:v>99</x:v>
      </x:c>
      <x:c r="G2202" s="6">
        <x:v>98.80507652099142</x:v>
      </x:c>
      <x:c r="H2202" t="s">
        <x:v>97</x:v>
      </x:c>
      <x:c r="I2202" s="6">
        <x:v>27.798383395881046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20.581</x:v>
      </x:c>
      <x:c r="S2202" s="8">
        <x:v>75984.72319364377</x:v>
      </x:c>
      <x:c r="T2202" s="12">
        <x:v>364885.0048366304</x:v>
      </x:c>
      <x:c r="U2202" s="12">
        <x:v>28</x:v>
      </x:c>
      <x:c r="V2202" s="12">
        <x:v>54</x:v>
      </x:c>
      <x:c r="W2202" s="12">
        <x:f>NA()</x:f>
      </x:c>
    </x:row>
    <x:row r="2203">
      <x:c r="A2203">
        <x:v>20014</x:v>
      </x:c>
      <x:c r="B2203" s="1">
        <x:v>44774.427980637665</x:v>
      </x:c>
      <x:c r="C2203" s="6">
        <x:v>36.678402715</x:v>
      </x:c>
      <x:c r="D2203" s="14" t="s">
        <x:v>94</x:v>
      </x:c>
      <x:c r="E2203" s="15">
        <x:v>44771.467691879785</x:v>
      </x:c>
      <x:c r="F2203" t="s">
        <x:v>99</x:v>
      </x:c>
      <x:c r="G2203" s="6">
        <x:v>98.81543428038158</x:v>
      </x:c>
      <x:c r="H2203" t="s">
        <x:v>97</x:v>
      </x:c>
      <x:c r="I2203" s="6">
        <x:v>27.796816901289276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20.58</x:v>
      </x:c>
      <x:c r="S2203" s="8">
        <x:v>75989.62412471157</x:v>
      </x:c>
      <x:c r="T2203" s="12">
        <x:v>364886.27295148646</x:v>
      </x:c>
      <x:c r="U2203" s="12">
        <x:v>28</x:v>
      </x:c>
      <x:c r="V2203" s="12">
        <x:v>54</x:v>
      </x:c>
      <x:c r="W2203" s="12">
        <x:f>NA()</x:f>
      </x:c>
    </x:row>
    <x:row r="2204">
      <x:c r="A2204">
        <x:v>20025</x:v>
      </x:c>
      <x:c r="B2204" s="1">
        <x:v>44774.42799237492</x:v>
      </x:c>
      <x:c r="C2204" s="6">
        <x:v>36.69530435833333</x:v>
      </x:c>
      <x:c r="D2204" s="14" t="s">
        <x:v>94</x:v>
      </x:c>
      <x:c r="E2204" s="15">
        <x:v>44771.467691879785</x:v>
      </x:c>
      <x:c r="F2204" t="s">
        <x:v>99</x:v>
      </x:c>
      <x:c r="G2204" s="6">
        <x:v>98.81061497039809</x:v>
      </x:c>
      <x:c r="H2204" t="s">
        <x:v>97</x:v>
      </x:c>
      <x:c r="I2204" s="6">
        <x:v>27.80187788645071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20.58</x:v>
      </x:c>
      <x:c r="S2204" s="8">
        <x:v>75988.5350834604</x:v>
      </x:c>
      <x:c r="T2204" s="12">
        <x:v>364899.62418547337</x:v>
      </x:c>
      <x:c r="U2204" s="12">
        <x:v>28</x:v>
      </x:c>
      <x:c r="V2204" s="12">
        <x:v>54</x:v>
      </x:c>
      <x:c r="W2204" s="12">
        <x:f>NA()</x:f>
      </x:c>
    </x:row>
    <x:row r="2205">
      <x:c r="A2205">
        <x:v>20030</x:v>
      </x:c>
      <x:c r="B2205" s="1">
        <x:v>44774.428003510184</x:v>
      </x:c>
      <x:c r="C2205" s="6">
        <x:v>36.71133913833334</x:v>
      </x:c>
      <x:c r="D2205" s="14" t="s">
        <x:v>94</x:v>
      </x:c>
      <x:c r="E2205" s="15">
        <x:v>44771.467691879785</x:v>
      </x:c>
      <x:c r="F2205" t="s">
        <x:v>99</x:v>
      </x:c>
      <x:c r="G2205" s="6">
        <x:v>98.83297200377656</x:v>
      </x:c>
      <x:c r="H2205" t="s">
        <x:v>97</x:v>
      </x:c>
      <x:c r="I2205" s="6">
        <x:v>27.806336379702316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20.576999999999998</x:v>
      </x:c>
      <x:c r="S2205" s="8">
        <x:v>75985.005271296</x:v>
      </x:c>
      <x:c r="T2205" s="12">
        <x:v>364895.9222097975</x:v>
      </x:c>
      <x:c r="U2205" s="12">
        <x:v>28</x:v>
      </x:c>
      <x:c r="V2205" s="12">
        <x:v>54</x:v>
      </x:c>
      <x:c r="W2205" s="12">
        <x:f>NA()</x:f>
      </x:c>
    </x:row>
    <x:row r="2206">
      <x:c r="A2206">
        <x:v>20045</x:v>
      </x:c>
      <x:c r="B2206" s="1">
        <x:v>44774.42801539387</x:v>
      </x:c>
      <x:c r="C2206" s="6">
        <x:v>36.728451656666664</x:v>
      </x:c>
      <x:c r="D2206" s="14" t="s">
        <x:v>94</x:v>
      </x:c>
      <x:c r="E2206" s="15">
        <x:v>44771.467691879785</x:v>
      </x:c>
      <x:c r="F2206" t="s">
        <x:v>99</x:v>
      </x:c>
      <x:c r="G2206" s="6">
        <x:v>98.80476675568113</x:v>
      </x:c>
      <x:c r="H2206" t="s">
        <x:v>97</x:v>
      </x:c>
      <x:c r="I2206" s="6">
        <x:v>27.817332013374653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20.579</x:v>
      </x:c>
      <x:c r="S2206" s="8">
        <x:v>75979.839127138</x:v>
      </x:c>
      <x:c r="T2206" s="12">
        <x:v>364893.7877514706</x:v>
      </x:c>
      <x:c r="U2206" s="12">
        <x:v>28</x:v>
      </x:c>
      <x:c r="V2206" s="12">
        <x:v>54</x:v>
      </x:c>
      <x:c r="W2206" s="12">
        <x:f>NA()</x:f>
      </x:c>
    </x:row>
    <x:row r="2207">
      <x:c r="A2207">
        <x:v>20052</x:v>
      </x:c>
      <x:c r="B2207" s="1">
        <x:v>44774.428027142705</x:v>
      </x:c>
      <x:c r="C2207" s="6">
        <x:v>36.74536997166667</x:v>
      </x:c>
      <x:c r="D2207" s="14" t="s">
        <x:v>94</x:v>
      </x:c>
      <x:c r="E2207" s="15">
        <x:v>44771.467691879785</x:v>
      </x:c>
      <x:c r="F2207" t="s">
        <x:v>99</x:v>
      </x:c>
      <x:c r="G2207" s="6">
        <x:v>98.79527035858277</x:v>
      </x:c>
      <x:c r="H2207" t="s">
        <x:v>97</x:v>
      </x:c>
      <x:c r="I2207" s="6">
        <x:v>27.817994765048752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20.58</x:v>
      </x:c>
      <x:c r="S2207" s="8">
        <x:v>75975.14233658525</x:v>
      </x:c>
      <x:c r="T2207" s="12">
        <x:v>364898.75922441273</x:v>
      </x:c>
      <x:c r="U2207" s="12">
        <x:v>28</x:v>
      </x:c>
      <x:c r="V2207" s="12">
        <x:v>54</x:v>
      </x:c>
      <x:c r="W2207" s="12">
        <x:f>NA()</x:f>
      </x:c>
    </x:row>
    <x:row r="2208">
      <x:c r="A2208">
        <x:v>20057</x:v>
      </x:c>
      <x:c r="B2208" s="1">
        <x:v>44774.4280383106</x:v>
      </x:c>
      <x:c r="C2208" s="6">
        <x:v>36.76145174</x:v>
      </x:c>
      <x:c r="D2208" s="14" t="s">
        <x:v>94</x:v>
      </x:c>
      <x:c r="E2208" s="15">
        <x:v>44771.467691879785</x:v>
      </x:c>
      <x:c r="F2208" t="s">
        <x:v>99</x:v>
      </x:c>
      <x:c r="G2208" s="6">
        <x:v>98.80949924889067</x:v>
      </x:c>
      <x:c r="H2208" t="s">
        <x:v>97</x:v>
      </x:c>
      <x:c r="I2208" s="6">
        <x:v>27.812361379992126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20.579</x:v>
      </x:c>
      <x:c r="S2208" s="8">
        <x:v>75969.05284891954</x:v>
      </x:c>
      <x:c r="T2208" s="12">
        <x:v>364878.31358452054</x:v>
      </x:c>
      <x:c r="U2208" s="12">
        <x:v>28</x:v>
      </x:c>
      <x:c r="V2208" s="12">
        <x:v>54</x:v>
      </x:c>
      <x:c r="W2208" s="12">
        <x:f>NA()</x:f>
      </x:c>
    </x:row>
    <x:row r="2209">
      <x:c r="A2209">
        <x:v>20072</x:v>
      </x:c>
      <x:c r="B2209" s="1">
        <x:v>44774.42805005923</x:v>
      </x:c>
      <x:c r="C2209" s="6">
        <x:v>36.778369776666665</x:v>
      </x:c>
      <x:c r="D2209" s="14" t="s">
        <x:v>94</x:v>
      </x:c>
      <x:c r="E2209" s="15">
        <x:v>44771.467691879785</x:v>
      </x:c>
      <x:c r="F2209" t="s">
        <x:v>99</x:v>
      </x:c>
      <x:c r="G2209" s="6">
        <x:v>98.83397618659008</x:v>
      </x:c>
      <x:c r="H2209" t="s">
        <x:v>97</x:v>
      </x:c>
      <x:c r="I2209" s="6">
        <x:v>27.80528200576282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20.576999999999998</x:v>
      </x:c>
      <x:c r="S2209" s="8">
        <x:v>75979.01941423336</x:v>
      </x:c>
      <x:c r="T2209" s="12">
        <x:v>364887.9828723756</x:v>
      </x:c>
      <x:c r="U2209" s="12">
        <x:v>28</x:v>
      </x:c>
      <x:c r="V2209" s="12">
        <x:v>54</x:v>
      </x:c>
      <x:c r="W2209" s="12">
        <x:f>NA()</x:f>
      </x:c>
    </x:row>
    <x:row r="2210">
      <x:c r="A2210">
        <x:v>20079</x:v>
      </x:c>
      <x:c r="B2210" s="1">
        <x:v>44774.4280617809</x:v>
      </x:c>
      <x:c r="C2210" s="6">
        <x:v>36.795248971666666</x:v>
      </x:c>
      <x:c r="D2210" s="14" t="s">
        <x:v>94</x:v>
      </x:c>
      <x:c r="E2210" s="15">
        <x:v>44771.467691879785</x:v>
      </x:c>
      <x:c r="F2210" t="s">
        <x:v>99</x:v>
      </x:c>
      <x:c r="G2210" s="6">
        <x:v>98.85074073071503</x:v>
      </x:c>
      <x:c r="H2210" t="s">
        <x:v>97</x:v>
      </x:c>
      <x:c r="I2210" s="6">
        <x:v>27.806306254727588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20.575</x:v>
      </x:c>
      <x:c r="S2210" s="8">
        <x:v>75976.127470112</x:v>
      </x:c>
      <x:c r="T2210" s="12">
        <x:v>364885.12465728354</x:v>
      </x:c>
      <x:c r="U2210" s="12">
        <x:v>28</x:v>
      </x:c>
      <x:c r="V2210" s="12">
        <x:v>54</x:v>
      </x:c>
      <x:c r="W2210" s="12">
        <x:f>NA()</x:f>
      </x:c>
    </x:row>
    <x:row r="2211">
      <x:c r="A2211">
        <x:v>20084</x:v>
      </x:c>
      <x:c r="B2211" s="1">
        <x:v>44774.428072955954</x:v>
      </x:c>
      <x:c r="C2211" s="6">
        <x:v>36.81134105666667</x:v>
      </x:c>
      <x:c r="D2211" s="14" t="s">
        <x:v>94</x:v>
      </x:c>
      <x:c r="E2211" s="15">
        <x:v>44771.467691879785</x:v>
      </x:c>
      <x:c r="F2211" t="s">
        <x:v>99</x:v>
      </x:c>
      <x:c r="G2211" s="6">
        <x:v>98.84371069108322</x:v>
      </x:c>
      <x:c r="H2211" t="s">
        <x:v>97</x:v>
      </x:c>
      <x:c r="I2211" s="6">
        <x:v>27.813686881507692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20.575</x:v>
      </x:c>
      <x:c r="S2211" s="8">
        <x:v>75974.33261586691</x:v>
      </x:c>
      <x:c r="T2211" s="12">
        <x:v>364884.2046433741</x:v>
      </x:c>
      <x:c r="U2211" s="12">
        <x:v>28</x:v>
      </x:c>
      <x:c r="V2211" s="12">
        <x:v>54</x:v>
      </x:c>
      <x:c r="W2211" s="12">
        <x:f>NA()</x:f>
      </x:c>
    </x:row>
    <x:row r="2212">
      <x:c r="A2212">
        <x:v>20100</x:v>
      </x:c>
      <x:c r="B2212" s="1">
        <x:v>44774.42808474083</x:v>
      </x:c>
      <x:c r="C2212" s="6">
        <x:v>36.82831127666667</x:v>
      </x:c>
      <x:c r="D2212" s="14" t="s">
        <x:v>94</x:v>
      </x:c>
      <x:c r="E2212" s="15">
        <x:v>44771.467691879785</x:v>
      </x:c>
      <x:c r="F2212" t="s">
        <x:v>99</x:v>
      </x:c>
      <x:c r="G2212" s="6">
        <x:v>98.84686302488856</x:v>
      </x:c>
      <x:c r="H2212" t="s">
        <x:v>97</x:v>
      </x:c>
      <x:c r="I2212" s="6">
        <x:v>27.801064513320398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20.576</x:v>
      </x:c>
      <x:c r="S2212" s="8">
        <x:v>75976.03652324498</x:v>
      </x:c>
      <x:c r="T2212" s="12">
        <x:v>364896.9285507669</x:v>
      </x:c>
      <x:c r="U2212" s="12">
        <x:v>28</x:v>
      </x:c>
      <x:c r="V2212" s="12">
        <x:v>54</x:v>
      </x:c>
      <x:c r="W2212" s="12">
        <x:f>NA()</x:f>
      </x:c>
    </x:row>
    <x:row r="2213">
      <x:c r="A2213">
        <x:v>20104</x:v>
      </x:c>
      <x:c r="B2213" s="1">
        <x:v>44774.42809644409</x:v>
      </x:c>
      <x:c r="C2213" s="6">
        <x:v>36.84516397</x:v>
      </x:c>
      <x:c r="D2213" s="14" t="s">
        <x:v>94</x:v>
      </x:c>
      <x:c r="E2213" s="15">
        <x:v>44771.467691879785</x:v>
      </x:c>
      <x:c r="F2213" t="s">
        <x:v>99</x:v>
      </x:c>
      <x:c r="G2213" s="6">
        <x:v>98.78617374584564</x:v>
      </x:c>
      <x:c r="H2213" t="s">
        <x:v>97</x:v>
      </x:c>
      <x:c r="I2213" s="6">
        <x:v>27.808927128500727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20.582</x:v>
      </x:c>
      <x:c r="S2213" s="8">
        <x:v>75966.46508162608</x:v>
      </x:c>
      <x:c r="T2213" s="12">
        <x:v>364887.19391046825</x:v>
      </x:c>
      <x:c r="U2213" s="12">
        <x:v>28</x:v>
      </x:c>
      <x:c r="V2213" s="12">
        <x:v>54</x:v>
      </x:c>
      <x:c r="W2213" s="12">
        <x:f>NA()</x:f>
      </x:c>
    </x:row>
    <x:row r="2214">
      <x:c r="A2214">
        <x:v>20115</x:v>
      </x:c>
      <x:c r="B2214" s="1">
        <x:v>44774.42810821335</x:v>
      </x:c>
      <x:c r="C2214" s="6">
        <x:v>36.86211170166667</x:v>
      </x:c>
      <x:c r="D2214" s="14" t="s">
        <x:v>94</x:v>
      </x:c>
      <x:c r="E2214" s="15">
        <x:v>44771.467691879785</x:v>
      </x:c>
      <x:c r="F2214" t="s">
        <x:v>99</x:v>
      </x:c>
      <x:c r="G2214" s="6">
        <x:v>98.85771824618537</x:v>
      </x:c>
      <x:c r="H2214" t="s">
        <x:v>97</x:v>
      </x:c>
      <x:c r="I2214" s="6">
        <x:v>27.80829450360943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20.573999999999998</x:v>
      </x:c>
      <x:c r="S2214" s="8">
        <x:v>75971.51072603923</x:v>
      </x:c>
      <x:c r="T2214" s="12">
        <x:v>364884.1753919604</x:v>
      </x:c>
      <x:c r="U2214" s="12">
        <x:v>28</x:v>
      </x:c>
      <x:c r="V2214" s="12">
        <x:v>54</x:v>
      </x:c>
      <x:c r="W2214" s="12">
        <x:f>NA()</x:f>
      </x:c>
    </x:row>
    <x:row r="2215">
      <x:c r="A2215">
        <x:v>20126</x:v>
      </x:c>
      <x:c r="B2215" s="1">
        <x:v>44774.428119348835</x:v>
      </x:c>
      <x:c r="C2215" s="6">
        <x:v>36.87814680166667</x:v>
      </x:c>
      <x:c r="D2215" s="14" t="s">
        <x:v>94</x:v>
      </x:c>
      <x:c r="E2215" s="15">
        <x:v>44771.467691879785</x:v>
      </x:c>
      <x:c r="F2215" t="s">
        <x:v>99</x:v>
      </x:c>
      <x:c r="G2215" s="6">
        <x:v>98.82292733504366</x:v>
      </x:c>
      <x:c r="H2215" t="s">
        <x:v>97</x:v>
      </x:c>
      <x:c r="I2215" s="6">
        <x:v>27.807571503880354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20.578</x:v>
      </x:c>
      <x:c r="S2215" s="8">
        <x:v>75965.56732322577</x:v>
      </x:c>
      <x:c r="T2215" s="12">
        <x:v>364881.30538305436</x:v>
      </x:c>
      <x:c r="U2215" s="12">
        <x:v>28</x:v>
      </x:c>
      <x:c r="V2215" s="12">
        <x:v>54</x:v>
      </x:c>
      <x:c r="W2215" s="12">
        <x:f>NA()</x:f>
      </x:c>
    </x:row>
    <x:row r="2216">
      <x:c r="A2216">
        <x:v>20135</x:v>
      </x:c>
      <x:c r="B2216" s="1">
        <x:v>44774.42813106651</x:v>
      </x:c>
      <x:c r="C2216" s="6">
        <x:v>36.89502025</x:v>
      </x:c>
      <x:c r="D2216" s="14" t="s">
        <x:v>94</x:v>
      </x:c>
      <x:c r="E2216" s="15">
        <x:v>44771.467691879785</x:v>
      </x:c>
      <x:c r="F2216" t="s">
        <x:v>99</x:v>
      </x:c>
      <x:c r="G2216" s="6">
        <x:v>98.82651694663689</x:v>
      </x:c>
      <x:c r="H2216" t="s">
        <x:v>97</x:v>
      </x:c>
      <x:c r="I2216" s="6">
        <x:v>27.813114505789144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20.576999999999998</x:v>
      </x:c>
      <x:c r="S2216" s="8">
        <x:v>75960.10472065287</x:v>
      </x:c>
      <x:c r="T2216" s="12">
        <x:v>364877.78158058756</x:v>
      </x:c>
      <x:c r="U2216" s="12">
        <x:v>28</x:v>
      </x:c>
      <x:c r="V2216" s="12">
        <x:v>54</x:v>
      </x:c>
      <x:c r="W2216" s="12">
        <x:f>NA()</x:f>
      </x:c>
    </x:row>
    <x:row r="2217">
      <x:c r="A2217">
        <x:v>20142</x:v>
      </x:c>
      <x:c r="B2217" s="1">
        <x:v>44774.42814281274</x:v>
      </x:c>
      <x:c r="C2217" s="6">
        <x:v>36.91193483166666</x:v>
      </x:c>
      <x:c r="D2217" s="14" t="s">
        <x:v>94</x:v>
      </x:c>
      <x:c r="E2217" s="15">
        <x:v>44771.467691879785</x:v>
      </x:c>
      <x:c r="F2217" t="s">
        <x:v>99</x:v>
      </x:c>
      <x:c r="G2217" s="6">
        <x:v>98.88034882109802</x:v>
      </x:c>
      <x:c r="H2217" t="s">
        <x:v>97</x:v>
      </x:c>
      <x:c r="I2217" s="6">
        <x:v>27.812481880108407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20.570999999999998</x:v>
      </x:c>
      <x:c r="S2217" s="8">
        <x:v>75955.36774422668</x:v>
      </x:c>
      <x:c r="T2217" s="12">
        <x:v>364878.7445491226</x:v>
      </x:c>
      <x:c r="U2217" s="12">
        <x:v>28</x:v>
      </x:c>
      <x:c r="V2217" s="12">
        <x:v>54</x:v>
      </x:c>
      <x:c r="W2217" s="12">
        <x:f>NA()</x:f>
      </x:c>
    </x:row>
    <x:row r="2218">
      <x:c r="A2218">
        <x:v>20147</x:v>
      </x:c>
      <x:c r="B2218" s="1">
        <x:v>44774.428153985406</x:v>
      </x:c>
      <x:c r="C2218" s="6">
        <x:v>36.928023465</x:v>
      </x:c>
      <x:c r="D2218" s="14" t="s">
        <x:v>94</x:v>
      </x:c>
      <x:c r="E2218" s="15">
        <x:v>44771.467691879785</x:v>
      </x:c>
      <x:c r="F2218" t="s">
        <x:v>99</x:v>
      </x:c>
      <x:c r="G2218" s="6">
        <x:v>98.82390643311156</x:v>
      </x:c>
      <x:c r="H2218" t="s">
        <x:v>97</x:v>
      </x:c>
      <x:c r="I2218" s="6">
        <x:v>27.81585588511689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20.576999999999998</x:v>
      </x:c>
      <x:c r="S2218" s="8">
        <x:v>75958.00561125424</x:v>
      </x:c>
      <x:c r="T2218" s="12">
        <x:v>364870.55869857216</x:v>
      </x:c>
      <x:c r="U2218" s="12">
        <x:v>28</x:v>
      </x:c>
      <x:c r="V2218" s="12">
        <x:v>54</x:v>
      </x:c>
      <x:c r="W2218" s="12">
        <x:f>NA()</x:f>
      </x:c>
    </x:row>
    <x:row r="2219">
      <x:c r="A2219">
        <x:v>20162</x:v>
      </x:c>
      <x:c r="B2219" s="1">
        <x:v>44774.42816574312</x:v>
      </x:c>
      <x:c r="C2219" s="6">
        <x:v>36.94495456666667</x:v>
      </x:c>
      <x:c r="D2219" s="14" t="s">
        <x:v>94</x:v>
      </x:c>
      <x:c r="E2219" s="15">
        <x:v>44771.467691879785</x:v>
      </x:c>
      <x:c r="F2219" t="s">
        <x:v>99</x:v>
      </x:c>
      <x:c r="G2219" s="6">
        <x:v>98.85097475484743</x:v>
      </x:c>
      <x:c r="H2219" t="s">
        <x:v>97</x:v>
      </x:c>
      <x:c r="I2219" s="6">
        <x:v>27.815373884193832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20.573999999999998</x:v>
      </x:c>
      <x:c r="S2219" s="8">
        <x:v>75962.95374168451</x:v>
      </x:c>
      <x:c r="T2219" s="12">
        <x:v>364875.479911329</x:v>
      </x:c>
      <x:c r="U2219" s="12">
        <x:v>28</x:v>
      </x:c>
      <x:c r="V2219" s="12">
        <x:v>54</x:v>
      </x:c>
      <x:c r="W2219" s="12">
        <x:f>NA()</x:f>
      </x:c>
    </x:row>
    <x:row r="2220">
      <x:c r="A2220">
        <x:v>20167</x:v>
      </x:c>
      <x:c r="B2220" s="1">
        <x:v>44774.42817747855</x:v>
      </x:c>
      <x:c r="C2220" s="6">
        <x:v>36.96185358166667</x:v>
      </x:c>
      <x:c r="D2220" s="14" t="s">
        <x:v>94</x:v>
      </x:c>
      <x:c r="E2220" s="15">
        <x:v>44771.467691879785</x:v>
      </x:c>
      <x:c r="F2220" t="s">
        <x:v>99</x:v>
      </x:c>
      <x:c r="G2220" s="6">
        <x:v>98.88913789766892</x:v>
      </x:c>
      <x:c r="H2220" t="s">
        <x:v>97</x:v>
      </x:c>
      <x:c r="I2220" s="6">
        <x:v>27.812572255198575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20.57</x:v>
      </x:c>
      <x:c r="S2220" s="8">
        <x:v>75960.8271125651</x:v>
      </x:c>
      <x:c r="T2220" s="12">
        <x:v>364881.77687957516</x:v>
      </x:c>
      <x:c r="U2220" s="12">
        <x:v>28</x:v>
      </x:c>
      <x:c r="V2220" s="12">
        <x:v>54</x:v>
      </x:c>
      <x:c r="W2220" s="12">
        <x:f>NA()</x:f>
      </x:c>
    </x:row>
    <x:row r="2221">
      <x:c r="A2221">
        <x:v>20177</x:v>
      </x:c>
      <x:c r="B2221" s="1">
        <x:v>44774.4281892245</x:v>
      </x:c>
      <x:c r="C2221" s="6">
        <x:v>36.97876775666667</x:v>
      </x:c>
      <x:c r="D2221" s="14" t="s">
        <x:v>94</x:v>
      </x:c>
      <x:c r="E2221" s="15">
        <x:v>44771.467691879785</x:v>
      </x:c>
      <x:c r="F2221" t="s">
        <x:v>99</x:v>
      </x:c>
      <x:c r="G2221" s="6">
        <x:v>98.87856926506862</x:v>
      </x:c>
      <x:c r="H2221" t="s">
        <x:v>97</x:v>
      </x:c>
      <x:c r="I2221" s="6">
        <x:v>27.814349632461926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20.570999999999998</x:v>
      </x:c>
      <x:c r="S2221" s="8">
        <x:v>75949.45707798189</x:v>
      </x:c>
      <x:c r="T2221" s="12">
        <x:v>364886.0956784215</x:v>
      </x:c>
      <x:c r="U2221" s="12">
        <x:v>28</x:v>
      </x:c>
      <x:c r="V2221" s="12">
        <x:v>54</x:v>
      </x:c>
      <x:c r="W2221" s="12">
        <x:f>NA()</x:f>
      </x:c>
    </x:row>
    <x:row r="2222">
      <x:c r="A2222">
        <x:v>20180</x:v>
      </x:c>
      <x:c r="B2222" s="1">
        <x:v>44774.42820039726</x:v>
      </x:c>
      <x:c r="C2222" s="6">
        <x:v>36.99485653833333</x:v>
      </x:c>
      <x:c r="D2222" s="14" t="s">
        <x:v>94</x:v>
      </x:c>
      <x:c r="E2222" s="15">
        <x:v>44771.467691879785</x:v>
      </x:c>
      <x:c r="F2222" t="s">
        <x:v>99</x:v>
      </x:c>
      <x:c r="G2222" s="6">
        <x:v>98.87049399031024</x:v>
      </x:c>
      <x:c r="H2222" t="s">
        <x:v>97</x:v>
      </x:c>
      <x:c r="I2222" s="6">
        <x:v>27.804197507200115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20.573</x:v>
      </x:c>
      <x:c r="S2222" s="8">
        <x:v>75950.9113372899</x:v>
      </x:c>
      <x:c r="T2222" s="12">
        <x:v>364884.6181045393</x:v>
      </x:c>
      <x:c r="U2222" s="12">
        <x:v>28</x:v>
      </x:c>
      <x:c r="V2222" s="12">
        <x:v>54</x:v>
      </x:c>
      <x:c r="W2222" s="12">
        <x:f>NA()</x:f>
      </x:c>
    </x:row>
    <x:row r="2223">
      <x:c r="A2223">
        <x:v>20192</x:v>
      </x:c>
      <x:c r="B2223" s="1">
        <x:v>44774.428212138075</x:v>
      </x:c>
      <x:c r="C2223" s="6">
        <x:v>37.01176331</x:v>
      </x:c>
      <x:c r="D2223" s="14" t="s">
        <x:v>94</x:v>
      </x:c>
      <x:c r="E2223" s="15">
        <x:v>44771.467691879785</x:v>
      </x:c>
      <x:c r="F2223" t="s">
        <x:v>99</x:v>
      </x:c>
      <x:c r="G2223" s="6">
        <x:v>98.91981247019686</x:v>
      </x:c>
      <x:c r="H2223" t="s">
        <x:v>97</x:v>
      </x:c>
      <x:c r="I2223" s="6">
        <x:v>27.799016018903785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20.567999999999998</x:v>
      </x:c>
      <x:c r="S2223" s="8">
        <x:v>75940.41895056203</x:v>
      </x:c>
      <x:c r="T2223" s="12">
        <x:v>364870.3377596338</x:v>
      </x:c>
      <x:c r="U2223" s="12">
        <x:v>28</x:v>
      </x:c>
      <x:c r="V2223" s="12">
        <x:v>54</x:v>
      </x:c>
      <x:c r="W2223" s="12">
        <x:f>NA()</x:f>
      </x:c>
    </x:row>
    <x:row r="2224">
      <x:c r="A2224">
        <x:v>20204</x:v>
      </x:c>
      <x:c r="B2224" s="1">
        <x:v>44774.42822389515</x:v>
      </x:c>
      <x:c r="C2224" s="6">
        <x:v>37.02869348666667</x:v>
      </x:c>
      <x:c r="D2224" s="14" t="s">
        <x:v>94</x:v>
      </x:c>
      <x:c r="E2224" s="15">
        <x:v>44771.467691879785</x:v>
      </x:c>
      <x:c r="F2224" t="s">
        <x:v>99</x:v>
      </x:c>
      <x:c r="G2224" s="6">
        <x:v>98.87133116103963</x:v>
      </x:c>
      <x:c r="H2224" t="s">
        <x:v>97</x:v>
      </x:c>
      <x:c r="I2224" s="6">
        <x:v>27.812632505259444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20.572</x:v>
      </x:c>
      <x:c r="S2224" s="8">
        <x:v>75948.99717189344</x:v>
      </x:c>
      <x:c r="T2224" s="12">
        <x:v>364881.8025880329</x:v>
      </x:c>
      <x:c r="U2224" s="12">
        <x:v>28</x:v>
      </x:c>
      <x:c r="V2224" s="12">
        <x:v>54</x:v>
      </x:c>
      <x:c r="W2224" s="12">
        <x:f>NA()</x:f>
      </x:c>
    </x:row>
    <x:row r="2225">
      <x:c r="A2225">
        <x:v>20210</x:v>
      </x:c>
      <x:c r="B2225" s="1">
        <x:v>44774.42823502256</x:v>
      </x:c>
      <x:c r="C2225" s="6">
        <x:v>37.04471697</x:v>
      </x:c>
      <x:c r="D2225" s="14" t="s">
        <x:v>94</x:v>
      </x:c>
      <x:c r="E2225" s="15">
        <x:v>44771.467691879785</x:v>
      </x:c>
      <x:c r="F2225" t="s">
        <x:v>99</x:v>
      </x:c>
      <x:c r="G2225" s="6">
        <x:v>98.91855488562291</x:v>
      </x:c>
      <x:c r="H2225" t="s">
        <x:v>97</x:v>
      </x:c>
      <x:c r="I2225" s="6">
        <x:v>27.80965012852357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20.567</x:v>
      </x:c>
      <x:c r="S2225" s="8">
        <x:v>75936.64385163004</x:v>
      </x:c>
      <x:c r="T2225" s="12">
        <x:v>364861.69364238967</x:v>
      </x:c>
      <x:c r="U2225" s="12">
        <x:v>28</x:v>
      </x:c>
      <x:c r="V2225" s="12">
        <x:v>54</x:v>
      </x:c>
      <x:c r="W2225" s="12">
        <x:f>NA()</x:f>
      </x:c>
    </x:row>
    <x:row r="2226">
      <x:c r="A2226">
        <x:v>20221</x:v>
      </x:c>
      <x:c r="B2226" s="1">
        <x:v>44774.42824678394</x:v>
      </x:c>
      <x:c r="C2226" s="6">
        <x:v>37.061653345</x:v>
      </x:c>
      <x:c r="D2226" s="14" t="s">
        <x:v>94</x:v>
      </x:c>
      <x:c r="E2226" s="15">
        <x:v>44771.467691879785</x:v>
      </x:c>
      <x:c r="F2226" t="s">
        <x:v>99</x:v>
      </x:c>
      <x:c r="G2226" s="6">
        <x:v>98.91016445335562</x:v>
      </x:c>
      <x:c r="H2226" t="s">
        <x:v>97</x:v>
      </x:c>
      <x:c r="I2226" s="6">
        <x:v>27.80913800349117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20.567999999999998</x:v>
      </x:c>
      <x:c r="S2226" s="8">
        <x:v>75943.62978647539</x:v>
      </x:c>
      <x:c r="T2226" s="12">
        <x:v>364871.83346663864</x:v>
      </x:c>
      <x:c r="U2226" s="12">
        <x:v>28</x:v>
      </x:c>
      <x:c r="V2226" s="12">
        <x:v>54</x:v>
      </x:c>
      <x:c r="W2226" s="12">
        <x:f>NA()</x:f>
      </x:c>
    </x:row>
    <x:row r="2227">
      <x:c r="A2227">
        <x:v>20232</x:v>
      </x:c>
      <x:c r="B2227" s="1">
        <x:v>44774.42825849928</x:v>
      </x:c>
      <x:c r="C2227" s="6">
        <x:v>37.078523455</x:v>
      </x:c>
      <x:c r="D2227" s="14" t="s">
        <x:v>94</x:v>
      </x:c>
      <x:c r="E2227" s="15">
        <x:v>44771.467691879785</x:v>
      </x:c>
      <x:c r="F2227" t="s">
        <x:v>99</x:v>
      </x:c>
      <x:c r="G2227" s="6">
        <x:v>98.92579762017351</x:v>
      </x:c>
      <x:c r="H2227" t="s">
        <x:v>97</x:v>
      </x:c>
      <x:c r="I2227" s="6">
        <x:v>27.811367254199467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20.566</x:v>
      </x:c>
      <x:c r="S2227" s="8">
        <x:v>75940.27616860565</x:v>
      </x:c>
      <x:c r="T2227" s="12">
        <x:v>364866.5703058218</x:v>
      </x:c>
      <x:c r="U2227" s="12">
        <x:v>28</x:v>
      </x:c>
      <x:c r="V2227" s="12">
        <x:v>54</x:v>
      </x:c>
      <x:c r="W2227" s="12">
        <x:f>NA()</x:f>
      </x:c>
    </x:row>
    <x:row r="2228">
      <x:c r="A2228">
        <x:v>20238</x:v>
      </x:c>
      <x:c r="B2228" s="1">
        <x:v>44774.42827023132</x:v>
      </x:c>
      <x:c r="C2228" s="6">
        <x:v>37.09541759</x:v>
      </x:c>
      <x:c r="D2228" s="14" t="s">
        <x:v>94</x:v>
      </x:c>
      <x:c r="E2228" s="15">
        <x:v>44771.467691879785</x:v>
      </x:c>
      <x:c r="F2228" t="s">
        <x:v>99</x:v>
      </x:c>
      <x:c r="G2228" s="6">
        <x:v>98.94022101655786</x:v>
      </x:c>
      <x:c r="H2228" t="s">
        <x:v>97</x:v>
      </x:c>
      <x:c r="I2228" s="6">
        <x:v>27.80555313045852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20.564999999999998</x:v>
      </x:c>
      <x:c r="S2228" s="8">
        <x:v>75936.68373626118</x:v>
      </x:c>
      <x:c r="T2228" s="12">
        <x:v>364860.0464623398</x:v>
      </x:c>
      <x:c r="U2228" s="12">
        <x:v>28</x:v>
      </x:c>
      <x:c r="V2228" s="12">
        <x:v>54</x:v>
      </x:c>
      <x:c r="W2228" s="12">
        <x:f>NA()</x:f>
      </x:c>
    </x:row>
    <x:row r="2229">
      <x:c r="A2229">
        <x:v>20246</x:v>
      </x:c>
      <x:c r="B2229" s="1">
        <x:v>44774.42828137412</x:v>
      </x:c>
      <x:c r="C2229" s="6">
        <x:v>37.111463215</x:v>
      </x:c>
      <x:c r="D2229" s="14" t="s">
        <x:v>94</x:v>
      </x:c>
      <x:c r="E2229" s="15">
        <x:v>44771.467691879785</x:v>
      </x:c>
      <x:c r="F2229" t="s">
        <x:v>99</x:v>
      </x:c>
      <x:c r="G2229" s="6">
        <x:v>98.90544993449109</x:v>
      </x:c>
      <x:c r="H2229" t="s">
        <x:v>97</x:v>
      </x:c>
      <x:c r="I2229" s="6">
        <x:v>27.804769881398443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20.569</x:v>
      </x:c>
      <x:c r="S2229" s="8">
        <x:v>75936.0733159035</x:v>
      </x:c>
      <x:c r="T2229" s="12">
        <x:v>364866.1318387572</x:v>
      </x:c>
      <x:c r="U2229" s="12">
        <x:v>28</x:v>
      </x:c>
      <x:c r="V2229" s="12">
        <x:v>54</x:v>
      </x:c>
      <x:c r="W2229" s="12">
        <x:f>NA()</x:f>
      </x:c>
    </x:row>
    <x:row r="2230">
      <x:c r="A2230">
        <x:v>20257</x:v>
      </x:c>
      <x:c r="B2230" s="1">
        <x:v>44774.42829310681</x:v>
      </x:c>
      <x:c r="C2230" s="6">
        <x:v>37.12835827333333</x:v>
      </x:c>
      <x:c r="D2230" s="14" t="s">
        <x:v>94</x:v>
      </x:c>
      <x:c r="E2230" s="15">
        <x:v>44771.467691879785</x:v>
      </x:c>
      <x:c r="F2230" t="s">
        <x:v>99</x:v>
      </x:c>
      <x:c r="G2230" s="6">
        <x:v>98.914064007829</x:v>
      </x:c>
      <x:c r="H2230" t="s">
        <x:v>97</x:v>
      </x:c>
      <x:c r="I2230" s="6">
        <x:v>27.795732405461877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20.569</x:v>
      </x:c>
      <x:c r="S2230" s="8">
        <x:v>75933.19240117692</x:v>
      </x:c>
      <x:c r="T2230" s="12">
        <x:v>364881.3504992832</x:v>
      </x:c>
      <x:c r="U2230" s="12">
        <x:v>28</x:v>
      </x:c>
      <x:c r="V2230" s="12">
        <x:v>54</x:v>
      </x:c>
      <x:c r="W2230" s="12">
        <x:f>NA()</x:f>
      </x:c>
    </x:row>
    <x:row r="2231">
      <x:c r="A2231">
        <x:v>20268</x:v>
      </x:c>
      <x:c r="B2231" s="1">
        <x:v>44774.42830488346</x:v>
      </x:c>
      <x:c r="C2231" s="6">
        <x:v>37.14531666</x:v>
      </x:c>
      <x:c r="D2231" s="14" t="s">
        <x:v>94</x:v>
      </x:c>
      <x:c r="E2231" s="15">
        <x:v>44771.467691879785</x:v>
      </x:c>
      <x:c r="F2231" t="s">
        <x:v>99</x:v>
      </x:c>
      <x:c r="G2231" s="6">
        <x:v>98.9028372447159</x:v>
      </x:c>
      <x:c r="H2231" t="s">
        <x:v>97</x:v>
      </x:c>
      <x:c r="I2231" s="6">
        <x:v>27.807511253909524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20.569</x:v>
      </x:c>
      <x:c r="S2231" s="8">
        <x:v>75940.52251051273</x:v>
      </x:c>
      <x:c r="T2231" s="12">
        <x:v>364898.1472152732</x:v>
      </x:c>
      <x:c r="U2231" s="12">
        <x:v>28</x:v>
      </x:c>
      <x:c r="V2231" s="12">
        <x:v>54</x:v>
      </x:c>
      <x:c r="W2231" s="12">
        <x:f>NA()</x:f>
      </x:c>
    </x:row>
    <x:row r="2232">
      <x:c r="A2232">
        <x:v>20273</x:v>
      </x:c>
      <x:c r="B2232" s="1">
        <x:v>44774.428316026846</x:v>
      </x:c>
      <x:c r="C2232" s="6">
        <x:v>37.161363135</x:v>
      </x:c>
      <x:c r="D2232" s="14" t="s">
        <x:v>94</x:v>
      </x:c>
      <x:c r="E2232" s="15">
        <x:v>44771.467691879785</x:v>
      </x:c>
      <x:c r="F2232" t="s">
        <x:v>99</x:v>
      </x:c>
      <x:c r="G2232" s="6">
        <x:v>98.92352266500903</x:v>
      </x:c>
      <x:c r="H2232" t="s">
        <x:v>97</x:v>
      </x:c>
      <x:c r="I2232" s="6">
        <x:v>27.8044385068506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20.567</x:v>
      </x:c>
      <x:c r="S2232" s="8">
        <x:v>75940.20003541716</x:v>
      </x:c>
      <x:c r="T2232" s="12">
        <x:v>364881.9490442111</x:v>
      </x:c>
      <x:c r="U2232" s="12">
        <x:v>28</x:v>
      </x:c>
      <x:c r="V2232" s="12">
        <x:v>54</x:v>
      </x:c>
      <x:c r="W2232" s="12">
        <x:f>NA()</x:f>
      </x:c>
    </x:row>
    <x:row r="2233">
      <x:c r="A2233">
        <x:v>20284</x:v>
      </x:c>
      <x:c r="B2233" s="1">
        <x:v>44774.42832778289</x:v>
      </x:c>
      <x:c r="C2233" s="6">
        <x:v>37.17829184166666</x:v>
      </x:c>
      <x:c r="D2233" s="14" t="s">
        <x:v>94</x:v>
      </x:c>
      <x:c r="E2233" s="15">
        <x:v>44771.467691879785</x:v>
      </x:c>
      <x:c r="F2233" t="s">
        <x:v>99</x:v>
      </x:c>
      <x:c r="G2233" s="6">
        <x:v>98.92885621697236</x:v>
      </x:c>
      <x:c r="H2233" t="s">
        <x:v>97</x:v>
      </x:c>
      <x:c r="I2233" s="6">
        <x:v>27.826791299663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20.564</x:v>
      </x:c>
      <x:c r="S2233" s="8">
        <x:v>75932.13744746259</x:v>
      </x:c>
      <x:c r="T2233" s="12">
        <x:v>364871.3706402425</x:v>
      </x:c>
      <x:c r="U2233" s="12">
        <x:v>28</x:v>
      </x:c>
      <x:c r="V2233" s="12">
        <x:v>54</x:v>
      </x:c>
      <x:c r="W2233" s="12">
        <x:f>NA()</x:f>
      </x:c>
    </x:row>
    <x:row r="2234">
      <x:c r="A2234">
        <x:v>20295</x:v>
      </x:c>
      <x:c r="B2234" s="1">
        <x:v>44774.428339564016</x:v>
      </x:c>
      <x:c r="C2234" s="6">
        <x:v>37.19525666333333</x:v>
      </x:c>
      <x:c r="D2234" s="14" t="s">
        <x:v>94</x:v>
      </x:c>
      <x:c r="E2234" s="15">
        <x:v>44771.467691879785</x:v>
      </x:c>
      <x:c r="F2234" t="s">
        <x:v>99</x:v>
      </x:c>
      <x:c r="G2234" s="6">
        <x:v>98.9685153296937</x:v>
      </x:c>
      <x:c r="H2234" t="s">
        <x:v>97</x:v>
      </x:c>
      <x:c r="I2234" s="6">
        <x:v>27.813144630824354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20.561</x:v>
      </x:c>
      <x:c r="S2234" s="8">
        <x:v>75929.94485949936</x:v>
      </x:c>
      <x:c r="T2234" s="12">
        <x:v>364874.63894073607</x:v>
      </x:c>
      <x:c r="U2234" s="12">
        <x:v>28</x:v>
      </x:c>
      <x:c r="V2234" s="12">
        <x:v>54</x:v>
      </x:c>
      <x:c r="W2234" s="12">
        <x:f>NA()</x:f>
      </x:c>
    </x:row>
    <x:row r="2235">
      <x:c r="A2235">
        <x:v>20300</x:v>
      </x:c>
      <x:c r="B2235" s="1">
        <x:v>44774.42835071516</x:v>
      </x:c>
      <x:c r="C2235" s="6">
        <x:v>37.21131431333333</x:v>
      </x:c>
      <x:c r="D2235" s="14" t="s">
        <x:v>94</x:v>
      </x:c>
      <x:c r="E2235" s="15">
        <x:v>44771.467691879785</x:v>
      </x:c>
      <x:c r="F2235" t="s">
        <x:v>99</x:v>
      </x:c>
      <x:c r="G2235" s="6">
        <x:v>98.92543143181895</x:v>
      </x:c>
      <x:c r="H2235" t="s">
        <x:v>97</x:v>
      </x:c>
      <x:c r="I2235" s="6">
        <x:v>27.821067524520004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20.564999999999998</x:v>
      </x:c>
      <x:c r="S2235" s="8">
        <x:v>75934.15804710283</x:v>
      </x:c>
      <x:c r="T2235" s="12">
        <x:v>364872.56989776995</x:v>
      </x:c>
      <x:c r="U2235" s="12">
        <x:v>28</x:v>
      </x:c>
      <x:c r="V2235" s="12">
        <x:v>54</x:v>
      </x:c>
      <x:c r="W2235" s="12">
        <x:f>NA()</x:f>
      </x:c>
    </x:row>
    <x:row r="2236">
      <x:c r="A2236">
        <x:v>20314</x:v>
      </x:c>
      <x:c r="B2236" s="1">
        <x:v>44774.42836246727</x:v>
      </x:c>
      <x:c r="C2236" s="6">
        <x:v>37.22823734</x:v>
      </x:c>
      <x:c r="D2236" s="14" t="s">
        <x:v>94</x:v>
      </x:c>
      <x:c r="E2236" s="15">
        <x:v>44771.467691879785</x:v>
      </x:c>
      <x:c r="F2236" t="s">
        <x:v>99</x:v>
      </x:c>
      <x:c r="G2236" s="6">
        <x:v>98.93130023871281</x:v>
      </x:c>
      <x:c r="H2236" t="s">
        <x:v>97</x:v>
      </x:c>
      <x:c r="I2236" s="6">
        <x:v>27.78696607705706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20.567999999999998</x:v>
      </x:c>
      <x:c r="S2236" s="8">
        <x:v>75923.41238221269</x:v>
      </x:c>
      <x:c r="T2236" s="12">
        <x:v>364877.4482890853</x:v>
      </x:c>
      <x:c r="U2236" s="12">
        <x:v>28</x:v>
      </x:c>
      <x:c r="V2236" s="12">
        <x:v>54</x:v>
      </x:c>
      <x:c r="W2236" s="12">
        <x:f>NA()</x:f>
      </x:c>
    </x:row>
    <x:row r="2237">
      <x:c r="A2237">
        <x:v>20326</x:v>
      </x:c>
      <x:c r="B2237" s="1">
        <x:v>44774.42837418756</x:v>
      </x:c>
      <x:c r="C2237" s="6">
        <x:v>37.24511457</x:v>
      </x:c>
      <x:c r="D2237" s="14" t="s">
        <x:v>94</x:v>
      </x:c>
      <x:c r="E2237" s="15">
        <x:v>44771.467691879785</x:v>
      </x:c>
      <x:c r="F2237" t="s">
        <x:v>99</x:v>
      </x:c>
      <x:c r="G2237" s="6">
        <x:v>98.97487943061154</x:v>
      </x:c>
      <x:c r="H2237" t="s">
        <x:v>97</x:v>
      </x:c>
      <x:c r="I2237" s="6">
        <x:v>27.787839696385618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20.563</x:v>
      </x:c>
      <x:c r="S2237" s="8">
        <x:v>75923.42132775743</x:v>
      </x:c>
      <x:c r="T2237" s="12">
        <x:v>364877.24553878995</x:v>
      </x:c>
      <x:c r="U2237" s="12">
        <x:v>28</x:v>
      </x:c>
      <x:c r="V2237" s="12">
        <x:v>54</x:v>
      </x:c>
      <x:c r="W2237" s="12">
        <x:f>NA()</x:f>
      </x:c>
    </x:row>
    <x:row r="2238">
      <x:c r="A2238">
        <x:v>20329</x:v>
      </x:c>
      <x:c r="B2238" s="1">
        <x:v>44774.42838589581</x:v>
      </x:c>
      <x:c r="C2238" s="6">
        <x:v>37.261974435</x:v>
      </x:c>
      <x:c r="D2238" s="14" t="s">
        <x:v>94</x:v>
      </x:c>
      <x:c r="E2238" s="15">
        <x:v>44771.467691879785</x:v>
      </x:c>
      <x:c r="F2238" t="s">
        <x:v>99</x:v>
      </x:c>
      <x:c r="G2238" s="6">
        <x:v>98.9168547278022</x:v>
      </x:c>
      <x:c r="H2238" t="s">
        <x:v>97</x:v>
      </x:c>
      <x:c r="I2238" s="6">
        <x:v>27.802118885934306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20.567999999999998</x:v>
      </x:c>
      <x:c r="S2238" s="8">
        <x:v>75931.34797261245</x:v>
      </x:c>
      <x:c r="T2238" s="12">
        <x:v>364873.3267602844</x:v>
      </x:c>
      <x:c r="U2238" s="12">
        <x:v>28</x:v>
      </x:c>
      <x:c r="V2238" s="12">
        <x:v>54</x:v>
      </x:c>
      <x:c r="W2238" s="12">
        <x:f>NA()</x:f>
      </x:c>
    </x:row>
    <x:row r="2239">
      <x:c r="A2239">
        <x:v>20342</x:v>
      </x:c>
      <x:c r="B2239" s="1">
        <x:v>44774.428397128395</x:v>
      </x:c>
      <x:c r="C2239" s="6">
        <x:v>37.278149373333335</x:v>
      </x:c>
      <x:c r="D2239" s="14" t="s">
        <x:v>94</x:v>
      </x:c>
      <x:c r="E2239" s="15">
        <x:v>44771.467691879785</x:v>
      </x:c>
      <x:c r="F2239" t="s">
        <x:v>99</x:v>
      </x:c>
      <x:c r="G2239" s="6">
        <x:v>98.99358593374969</x:v>
      </x:c>
      <x:c r="H2239" t="s">
        <x:v>97</x:v>
      </x:c>
      <x:c r="I2239" s="6">
        <x:v>27.80549288052407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20.559</x:v>
      </x:c>
      <x:c r="S2239" s="8">
        <x:v>75927.60028733814</x:v>
      </x:c>
      <x:c r="T2239" s="12">
        <x:v>364871.2172531639</x:v>
      </x:c>
      <x:c r="U2239" s="12">
        <x:v>28</x:v>
      </x:c>
      <x:c r="V2239" s="12">
        <x:v>54</x:v>
      </x:c>
      <x:c r="W2239" s="12">
        <x:f>NA()</x:f>
      </x:c>
    </x:row>
    <x:row r="2240">
      <x:c r="A2240">
        <x:v>20348</x:v>
      </x:c>
      <x:c r="B2240" s="1">
        <x:v>44774.428408894695</x:v>
      </x:c>
      <x:c r="C2240" s="6">
        <x:v>37.295092843333336</x:v>
      </x:c>
      <x:c r="D2240" s="14" t="s">
        <x:v>94</x:v>
      </x:c>
      <x:c r="E2240" s="15">
        <x:v>44771.467691879785</x:v>
      </x:c>
      <x:c r="F2240" t="s">
        <x:v>99</x:v>
      </x:c>
      <x:c r="G2240" s="6">
        <x:v>98.96602990478937</x:v>
      </x:c>
      <x:c r="H2240" t="s">
        <x:v>97</x:v>
      </x:c>
      <x:c r="I2240" s="6">
        <x:v>27.797118150192546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20.563</x:v>
      </x:c>
      <x:c r="S2240" s="8">
        <x:v>75915.86622547264</x:v>
      </x:c>
      <x:c r="T2240" s="12">
        <x:v>364872.3290205323</x:v>
      </x:c>
      <x:c r="U2240" s="12">
        <x:v>28</x:v>
      </x:c>
      <x:c r="V2240" s="12">
        <x:v>54</x:v>
      </x:c>
      <x:c r="W2240" s="12">
        <x:f>NA()</x:f>
      </x:c>
    </x:row>
    <x:row r="2241">
      <x:c r="A2241">
        <x:v>20358</x:v>
      </x:c>
      <x:c r="B2241" s="1">
        <x:v>44774.42842071448</x:v>
      </x:c>
      <x:c r="C2241" s="6">
        <x:v>37.31211333</x:v>
      </x:c>
      <x:c r="D2241" s="14" t="s">
        <x:v>94</x:v>
      </x:c>
      <x:c r="E2241" s="15">
        <x:v>44771.467691879785</x:v>
      </x:c>
      <x:c r="F2241" t="s">
        <x:v>99</x:v>
      </x:c>
      <x:c r="G2241" s="6">
        <x:v>98.90645484563794</x:v>
      </x:c>
      <x:c r="H2241" t="s">
        <x:v>97</x:v>
      </x:c>
      <x:c r="I2241" s="6">
        <x:v>27.803715507951438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20.569</x:v>
      </x:c>
      <x:c r="S2241" s="8">
        <x:v>75926.06226411858</x:v>
      </x:c>
      <x:c r="T2241" s="12">
        <x:v>364870.36802348634</x:v>
      </x:c>
      <x:c r="U2241" s="12">
        <x:v>28</x:v>
      </x:c>
      <x:c r="V2241" s="12">
        <x:v>54</x:v>
      </x:c>
      <x:c r="W2241" s="12">
        <x:f>NA()</x:f>
      </x:c>
    </x:row>
    <x:row r="2242">
      <x:c r="A2242">
        <x:v>20370</x:v>
      </x:c>
      <x:c r="B2242" s="1">
        <x:v>44774.428431892666</x:v>
      </x:c>
      <x:c r="C2242" s="6">
        <x:v>37.32820991166667</x:v>
      </x:c>
      <x:c r="D2242" s="14" t="s">
        <x:v>94</x:v>
      </x:c>
      <x:c r="E2242" s="15">
        <x:v>44771.467691879785</x:v>
      </x:c>
      <x:c r="F2242" t="s">
        <x:v>99</x:v>
      </x:c>
      <x:c r="G2242" s="6">
        <x:v>98.95779248311338</x:v>
      </x:c>
      <x:c r="H2242" t="s">
        <x:v>97</x:v>
      </x:c>
      <x:c r="I2242" s="6">
        <x:v>27.815072633652107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20.561999999999998</x:v>
      </x:c>
      <x:c r="S2242" s="8">
        <x:v>75922.42759511514</x:v>
      </x:c>
      <x:c r="T2242" s="12">
        <x:v>364864.7948744753</x:v>
      </x:c>
      <x:c r="U2242" s="12">
        <x:v>28</x:v>
      </x:c>
      <x:c r="V2242" s="12">
        <x:v>54</x:v>
      </x:c>
      <x:c r="W2242" s="12">
        <x:f>NA()</x:f>
      </x:c>
    </x:row>
    <x:row r="2243">
      <x:c r="A2243">
        <x:v>20375</x:v>
      </x:c>
      <x:c r="B2243" s="1">
        <x:v>44774.42844366139</x:v>
      </x:c>
      <x:c r="C2243" s="6">
        <x:v>37.34515688</x:v>
      </x:c>
      <x:c r="D2243" s="14" t="s">
        <x:v>94</x:v>
      </x:c>
      <x:c r="E2243" s="15">
        <x:v>44771.467691879785</x:v>
      </x:c>
      <x:c r="F2243" t="s">
        <x:v>99</x:v>
      </x:c>
      <x:c r="G2243" s="6">
        <x:v>98.96832274407268</x:v>
      </x:c>
      <x:c r="H2243" t="s">
        <x:v>97</x:v>
      </x:c>
      <x:c r="I2243" s="6">
        <x:v>27.822664155552047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20.56</x:v>
      </x:c>
      <x:c r="S2243" s="8">
        <x:v>75915.30649898123</x:v>
      </x:c>
      <x:c r="T2243" s="12">
        <x:v>364869.0819681337</x:v>
      </x:c>
      <x:c r="U2243" s="12">
        <x:v>28</x:v>
      </x:c>
      <x:c r="V2243" s="12">
        <x:v>54</x:v>
      </x:c>
      <x:c r="W2243" s="12">
        <x:f>NA()</x:f>
      </x:c>
    </x:row>
    <x:row r="2244">
      <x:c r="A2244">
        <x:v>20381</x:v>
      </x:c>
      <x:c r="B2244" s="1">
        <x:v>44774.42845500722</x:v>
      </x:c>
      <x:c r="C2244" s="6">
        <x:v>37.36149487666667</x:v>
      </x:c>
      <x:c r="D2244" s="14" t="s">
        <x:v>94</x:v>
      </x:c>
      <x:c r="E2244" s="15">
        <x:v>44771.467691879785</x:v>
      </x:c>
      <x:c r="F2244" t="s">
        <x:v>99</x:v>
      </x:c>
      <x:c r="G2244" s="6">
        <x:v>98.93808206306538</x:v>
      </x:c>
      <x:c r="H2244" t="s">
        <x:v>97</x:v>
      </x:c>
      <x:c r="I2244" s="6">
        <x:v>27.82642979778666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20.563</x:v>
      </x:c>
      <x:c r="S2244" s="8">
        <x:v>75914.9397934243</x:v>
      </x:c>
      <x:c r="T2244" s="12">
        <x:v>364870.99249007856</x:v>
      </x:c>
      <x:c r="U2244" s="12">
        <x:v>28</x:v>
      </x:c>
      <x:c r="V2244" s="12">
        <x:v>54</x:v>
      </x:c>
      <x:c r="W2244" s="12">
        <x:f>NA()</x:f>
      </x:c>
    </x:row>
    <x:row r="2245">
      <x:c r="A2245">
        <x:v>20390</x:v>
      </x:c>
      <x:c r="B2245" s="1">
        <x:v>44774.42846676194</x:v>
      </x:c>
      <x:c r="C2245" s="6">
        <x:v>37.37842168</x:v>
      </x:c>
      <x:c r="D2245" s="14" t="s">
        <x:v>94</x:v>
      </x:c>
      <x:c r="E2245" s="15">
        <x:v>44771.467691879785</x:v>
      </x:c>
      <x:c r="F2245" t="s">
        <x:v>99</x:v>
      </x:c>
      <x:c r="G2245" s="6">
        <x:v>98.99022387967902</x:v>
      </x:c>
      <x:c r="H2245" t="s">
        <x:v>97</x:v>
      </x:c>
      <x:c r="I2245" s="6">
        <x:v>27.809017503495397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20.559</x:v>
      </x:c>
      <x:c r="S2245" s="8">
        <x:v>75910.27369248461</x:v>
      </x:c>
      <x:c r="T2245" s="12">
        <x:v>364873.56142180006</x:v>
      </x:c>
      <x:c r="U2245" s="12">
        <x:v>28</x:v>
      </x:c>
      <x:c r="V2245" s="12">
        <x:v>54</x:v>
      </x:c>
      <x:c r="W2245" s="12">
        <x:f>NA()</x:f>
      </x:c>
    </x:row>
    <x:row r="2246">
      <x:c r="A2246">
        <x:v>20407</x:v>
      </x:c>
      <x:c r="B2246" s="1">
        <x:v>44774.42847848526</x:v>
      </x:c>
      <x:c r="C2246" s="6">
        <x:v>37.395303248333335</x:v>
      </x:c>
      <x:c r="D2246" s="14" t="s">
        <x:v>94</x:v>
      </x:c>
      <x:c r="E2246" s="15">
        <x:v>44771.467691879785</x:v>
      </x:c>
      <x:c r="F2246" t="s">
        <x:v>99</x:v>
      </x:c>
      <x:c r="G2246" s="6">
        <x:v>98.95278679884493</x:v>
      </x:c>
      <x:c r="H2246" t="s">
        <x:v>97</x:v>
      </x:c>
      <x:c r="I2246" s="6">
        <x:v>27.811005753983864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20.563</x:v>
      </x:c>
      <x:c r="S2246" s="8">
        <x:v>75909.44974420746</x:v>
      </x:c>
      <x:c r="T2246" s="12">
        <x:v>364868.082476165</x:v>
      </x:c>
      <x:c r="U2246" s="12">
        <x:v>28</x:v>
      </x:c>
      <x:c r="V2246" s="12">
        <x:v>54</x:v>
      </x:c>
      <x:c r="W2246" s="12">
        <x:f>NA()</x:f>
      </x:c>
    </x:row>
    <x:row r="2247">
      <x:c r="A2247">
        <x:v>20416</x:v>
      </x:c>
      <x:c r="B2247" s="1">
        <x:v>44774.428489628095</x:v>
      </x:c>
      <x:c r="C2247" s="6">
        <x:v>37.41134893833333</x:v>
      </x:c>
      <x:c r="D2247" s="14" t="s">
        <x:v>94</x:v>
      </x:c>
      <x:c r="E2247" s="15">
        <x:v>44771.467691879785</x:v>
      </x:c>
      <x:c r="F2247" t="s">
        <x:v>99</x:v>
      </x:c>
      <x:c r="G2247" s="6">
        <x:v>98.99414046194576</x:v>
      </x:c>
      <x:c r="H2247" t="s">
        <x:v>97</x:v>
      </x:c>
      <x:c r="I2247" s="6">
        <x:v>27.814229132278797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20.558</x:v>
      </x:c>
      <x:c r="S2247" s="8">
        <x:v>75905.58435742489</x:v>
      </x:c>
      <x:c r="T2247" s="12">
        <x:v>364879.6136643405</x:v>
      </x:c>
      <x:c r="U2247" s="12">
        <x:v>28</x:v>
      </x:c>
      <x:c r="V2247" s="12">
        <x:v>54</x:v>
      </x:c>
      <x:c r="W2247" s="12">
        <x:f>NA()</x:f>
      </x:c>
    </x:row>
    <x:row r="2248">
      <x:c r="A2248">
        <x:v>20423</x:v>
      </x:c>
      <x:c r="B2248" s="1">
        <x:v>44774.428501400034</x:v>
      </x:c>
      <x:c r="C2248" s="6">
        <x:v>37.428300533333335</x:v>
      </x:c>
      <x:c r="D2248" s="14" t="s">
        <x:v>94</x:v>
      </x:c>
      <x:c r="E2248" s="15">
        <x:v>44771.467691879785</x:v>
      </x:c>
      <x:c r="F2248" t="s">
        <x:v>99</x:v>
      </x:c>
      <x:c r="G2248" s="6">
        <x:v>98.97009537806778</x:v>
      </x:c>
      <x:c r="H2248" t="s">
        <x:v>97</x:v>
      </x:c>
      <x:c r="I2248" s="6">
        <x:v>27.811487754279824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20.561</x:v>
      </x:c>
      <x:c r="S2248" s="8">
        <x:v>75904.94402412612</x:v>
      </x:c>
      <x:c r="T2248" s="12">
        <x:v>364873.9497962513</x:v>
      </x:c>
      <x:c r="U2248" s="12">
        <x:v>28</x:v>
      </x:c>
      <x:c r="V2248" s="12">
        <x:v>54</x:v>
      </x:c>
      <x:c r="W2248" s="12">
        <x:f>NA()</x:f>
      </x:c>
    </x:row>
    <x:row r="2249">
      <x:c r="A2249">
        <x:v>20431</x:v>
      </x:c>
      <x:c r="B2249" s="1">
        <x:v>44774.42851314774</x:v>
      </x:c>
      <x:c r="C2249" s="6">
        <x:v>37.44521721833333</x:v>
      </x:c>
      <x:c r="D2249" s="14" t="s">
        <x:v>94</x:v>
      </x:c>
      <x:c r="E2249" s="15">
        <x:v>44771.467691879785</x:v>
      </x:c>
      <x:c r="F2249" t="s">
        <x:v>99</x:v>
      </x:c>
      <x:c r="G2249" s="6">
        <x:v>98.9752748211865</x:v>
      </x:c>
      <x:c r="H2249" t="s">
        <x:v>97</x:v>
      </x:c>
      <x:c r="I2249" s="6">
        <x:v>27.815373884193832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20.56</x:v>
      </x:c>
      <x:c r="S2249" s="8">
        <x:v>75899.92191560064</x:v>
      </x:c>
      <x:c r="T2249" s="12">
        <x:v>364876.20724316995</x:v>
      </x:c>
      <x:c r="U2249" s="12">
        <x:v>28</x:v>
      </x:c>
      <x:c r="V2249" s="12">
        <x:v>54</x:v>
      </x:c>
      <x:c r="W2249" s="12">
        <x:f>NA()</x:f>
      </x:c>
    </x:row>
    <x:row r="2250">
      <x:c r="A2250">
        <x:v>20439</x:v>
      </x:c>
      <x:c r="B2250" s="1">
        <x:v>44774.42852490598</x:v>
      </x:c>
      <x:c r="C2250" s="6">
        <x:v>37.462149096666664</x:v>
      </x:c>
      <x:c r="D2250" s="14" t="s">
        <x:v>94</x:v>
      </x:c>
      <x:c r="E2250" s="15">
        <x:v>44771.467691879785</x:v>
      </x:c>
      <x:c r="F2250" t="s">
        <x:v>99</x:v>
      </x:c>
      <x:c r="G2250" s="6">
        <x:v>98.98265869854265</x:v>
      </x:c>
      <x:c r="H2250" t="s">
        <x:v>97</x:v>
      </x:c>
      <x:c r="I2250" s="6">
        <x:v>27.807631753851638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20.56</x:v>
      </x:c>
      <x:c r="S2250" s="8">
        <x:v>75896.2749328679</x:v>
      </x:c>
      <x:c r="T2250" s="12">
        <x:v>364864.1823151093</x:v>
      </x:c>
      <x:c r="U2250" s="12">
        <x:v>28</x:v>
      </x:c>
      <x:c r="V2250" s="12">
        <x:v>54</x:v>
      </x:c>
      <x:c r="W2250" s="12">
        <x:f>NA()</x:f>
      </x:c>
    </x:row>
    <x:row r="2251">
      <x:c r="A2251">
        <x:v>20451</x:v>
      </x:c>
      <x:c r="B2251" s="1">
        <x:v>44774.42853603661</x:v>
      </x:c>
      <x:c r="C2251" s="6">
        <x:v>37.478177196666664</x:v>
      </x:c>
      <x:c r="D2251" s="14" t="s">
        <x:v>94</x:v>
      </x:c>
      <x:c r="E2251" s="15">
        <x:v>44771.467691879785</x:v>
      </x:c>
      <x:c r="F2251" t="s">
        <x:v>99</x:v>
      </x:c>
      <x:c r="G2251" s="6">
        <x:v>98.99816347216286</x:v>
      </x:c>
      <x:c r="H2251" t="s">
        <x:v>97</x:v>
      </x:c>
      <x:c r="I2251" s="6">
        <x:v>27.810011628592292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20.558</x:v>
      </x:c>
      <x:c r="S2251" s="8">
        <x:v>75893.75952869328</x:v>
      </x:c>
      <x:c r="T2251" s="12">
        <x:v>364865.768253203</x:v>
      </x:c>
      <x:c r="U2251" s="12">
        <x:v>28</x:v>
      </x:c>
      <x:c r="V2251" s="12">
        <x:v>54</x:v>
      </x:c>
      <x:c r="W2251" s="12">
        <x:f>NA()</x:f>
      </x:c>
    </x:row>
    <x:row r="2252">
      <x:c r="A2252">
        <x:v>20455</x:v>
      </x:c>
      <x:c r="B2252" s="1">
        <x:v>44774.42854779925</x:v>
      </x:c>
      <x:c r="C2252" s="6">
        <x:v>37.49511539666667</x:v>
      </x:c>
      <x:c r="D2252" s="14" t="s">
        <x:v>94</x:v>
      </x:c>
      <x:c r="E2252" s="15">
        <x:v>44771.467691879785</x:v>
      </x:c>
      <x:c r="F2252" t="s">
        <x:v>99</x:v>
      </x:c>
      <x:c r="G2252" s="6">
        <x:v>98.99853705114833</x:v>
      </x:c>
      <x:c r="H2252" t="s">
        <x:v>97</x:v>
      </x:c>
      <x:c r="I2252" s="6">
        <x:v>27.80962000351883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20.558</x:v>
      </x:c>
      <x:c r="S2252" s="8">
        <x:v>75894.09459621926</x:v>
      </x:c>
      <x:c r="T2252" s="12">
        <x:v>364884.47710924817</x:v>
      </x:c>
      <x:c r="U2252" s="12">
        <x:v>28</x:v>
      </x:c>
      <x:c r="V2252" s="12">
        <x:v>54</x:v>
      </x:c>
      <x:c r="W2252" s="12">
        <x:f>NA()</x:f>
      </x:c>
    </x:row>
    <x:row r="2253">
      <x:c r="A2253">
        <x:v>20466</x:v>
      </x:c>
      <x:c r="B2253" s="1">
        <x:v>44774.428559540305</x:v>
      </x:c>
      <x:c r="C2253" s="6">
        <x:v>37.512022515</x:v>
      </x:c>
      <x:c r="D2253" s="14" t="s">
        <x:v>94</x:v>
      </x:c>
      <x:c r="E2253" s="15">
        <x:v>44771.467691879785</x:v>
      </x:c>
      <x:c r="F2253" t="s">
        <x:v>99</x:v>
      </x:c>
      <x:c r="G2253" s="6">
        <x:v>99.00778013342523</x:v>
      </x:c>
      <x:c r="H2253" t="s">
        <x:v>97</x:v>
      </x:c>
      <x:c r="I2253" s="6">
        <x:v>27.818567141599488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20.556</x:v>
      </x:c>
      <x:c r="S2253" s="8">
        <x:v>75897.18153972003</x:v>
      </x:c>
      <x:c r="T2253" s="12">
        <x:v>364861.86453725287</x:v>
      </x:c>
      <x:c r="U2253" s="12">
        <x:v>28</x:v>
      </x:c>
      <x:c r="V2253" s="12">
        <x:v>54</x:v>
      </x:c>
      <x:c r="W2253" s="12">
        <x:f>NA()</x:f>
      </x:c>
    </x:row>
    <x:row r="2254">
      <x:c r="A2254">
        <x:v>20477</x:v>
      </x:c>
      <x:c r="B2254" s="1">
        <x:v>44774.42857072117</x:v>
      </x:c>
      <x:c r="C2254" s="6">
        <x:v>37.528122955</x:v>
      </x:c>
      <x:c r="D2254" s="14" t="s">
        <x:v>94</x:v>
      </x:c>
      <x:c r="E2254" s="15">
        <x:v>44771.467691879785</x:v>
      </x:c>
      <x:c r="F2254" t="s">
        <x:v>99</x:v>
      </x:c>
      <x:c r="G2254" s="6">
        <x:v>98.9877814804666</x:v>
      </x:c>
      <x:c r="H2254" t="s">
        <x:v>97</x:v>
      </x:c>
      <x:c r="I2254" s="6">
        <x:v>27.811578129342706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20.559</x:v>
      </x:c>
      <x:c r="S2254" s="8">
        <x:v>75890.02962640942</x:v>
      </x:c>
      <x:c r="T2254" s="12">
        <x:v>364870.11161164945</x:v>
      </x:c>
      <x:c r="U2254" s="12">
        <x:v>28</x:v>
      </x:c>
      <x:c r="V2254" s="12">
        <x:v>54</x:v>
      </x:c>
      <x:c r="W2254" s="12">
        <x:f>NA()</x:f>
      </x:c>
    </x:row>
    <x:row r="2255">
      <x:c r="A2255">
        <x:v>20483</x:v>
      </x:c>
      <x:c r="B2255" s="1">
        <x:v>44774.42858246154</x:v>
      </x:c>
      <x:c r="C2255" s="6">
        <x:v>37.545029105</x:v>
      </x:c>
      <x:c r="D2255" s="14" t="s">
        <x:v>94</x:v>
      </x:c>
      <x:c r="E2255" s="15">
        <x:v>44771.467691879785</x:v>
      </x:c>
      <x:c r="F2255" t="s">
        <x:v>99</x:v>
      </x:c>
      <x:c r="G2255" s="6">
        <x:v>99.00313513773305</x:v>
      </x:c>
      <x:c r="H2255" t="s">
        <x:v>97</x:v>
      </x:c>
      <x:c r="I2255" s="6">
        <x:v>27.80480000635862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20.558</x:v>
      </x:c>
      <x:c r="S2255" s="8">
        <x:v>75887.41608156824</x:v>
      </x:c>
      <x:c r="T2255" s="12">
        <x:v>364870.337180169</x:v>
      </x:c>
      <x:c r="U2255" s="12">
        <x:v>28</x:v>
      </x:c>
      <x:c r="V2255" s="12">
        <x:v>54</x:v>
      </x:c>
      <x:c r="W2255" s="12">
        <x:f>NA()</x:f>
      </x:c>
    </x:row>
    <x:row r="2256">
      <x:c r="A2256">
        <x:v>20490</x:v>
      </x:c>
      <x:c r="B2256" s="1">
        <x:v>44774.42859421711</x:v>
      </x:c>
      <x:c r="C2256" s="6">
        <x:v>37.561957125</x:v>
      </x:c>
      <x:c r="D2256" s="14" t="s">
        <x:v>94</x:v>
      </x:c>
      <x:c r="E2256" s="15">
        <x:v>44771.467691879785</x:v>
      </x:c>
      <x:c r="F2256" t="s">
        <x:v>99</x:v>
      </x:c>
      <x:c r="G2256" s="6">
        <x:v>98.98153812920185</x:v>
      </x:c>
      <x:c r="H2256" t="s">
        <x:v>97</x:v>
      </x:c>
      <x:c r="I2256" s="6">
        <x:v>27.808806628512684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20.56</x:v>
      </x:c>
      <x:c r="S2256" s="8">
        <x:v>75889.90002740873</x:v>
      </x:c>
      <x:c r="T2256" s="12">
        <x:v>364876.7471038906</x:v>
      </x:c>
      <x:c r="U2256" s="12">
        <x:v>28</x:v>
      </x:c>
      <x:c r="V2256" s="12">
        <x:v>54</x:v>
      </x:c>
      <x:c r="W2256" s="12">
        <x:f>NA()</x:f>
      </x:c>
    </x:row>
    <x:row r="2257">
      <x:c r="A2257">
        <x:v>20504</x:v>
      </x:c>
      <x:c r="B2257" s="1">
        <x:v>44774.428605367604</x:v>
      </x:c>
      <x:c r="C2257" s="6">
        <x:v>37.57801382</x:v>
      </x:c>
      <x:c r="D2257" s="14" t="s">
        <x:v>94</x:v>
      </x:c>
      <x:c r="E2257" s="15">
        <x:v>44771.467691879785</x:v>
      </x:c>
      <x:c r="F2257" t="s">
        <x:v>99</x:v>
      </x:c>
      <x:c r="G2257" s="6">
        <x:v>98.99028134909847</x:v>
      </x:c>
      <x:c r="H2257" t="s">
        <x:v>97</x:v>
      </x:c>
      <x:c r="I2257" s="6">
        <x:v>27.808957253499102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20.559</x:v>
      </x:c>
      <x:c r="S2257" s="8">
        <x:v>75887.52260999095</x:v>
      </x:c>
      <x:c r="T2257" s="12">
        <x:v>364871.7564702458</x:v>
      </x:c>
      <x:c r="U2257" s="12">
        <x:v>28</x:v>
      </x:c>
      <x:c r="V2257" s="12">
        <x:v>54</x:v>
      </x:c>
      <x:c r="W2257" s="12">
        <x:f>NA()</x:f>
      </x:c>
    </x:row>
    <x:row r="2258">
      <x:c r="A2258">
        <x:v>20510</x:v>
      </x:c>
      <x:c r="B2258" s="1">
        <x:v>44774.42861710672</x:v>
      </x:c>
      <x:c r="C2258" s="6">
        <x:v>37.594918155</x:v>
      </x:c>
      <x:c r="D2258" s="14" t="s">
        <x:v>94</x:v>
      </x:c>
      <x:c r="E2258" s="15">
        <x:v>44771.467691879785</x:v>
      </x:c>
      <x:c r="F2258" t="s">
        <x:v>99</x:v>
      </x:c>
      <x:c r="G2258" s="6">
        <x:v>99.03626491466777</x:v>
      </x:c>
      <x:c r="H2258" t="s">
        <x:v>97</x:v>
      </x:c>
      <x:c r="I2258" s="6">
        <x:v>27.81666926183152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20.553</x:v>
      </x:c>
      <x:c r="S2258" s="8">
        <x:v>75878.12470829277</x:v>
      </x:c>
      <x:c r="T2258" s="12">
        <x:v>364870.6376108706</x:v>
      </x:c>
      <x:c r="U2258" s="12">
        <x:v>28</x:v>
      </x:c>
      <x:c r="V2258" s="12">
        <x:v>54</x:v>
      </x:c>
      <x:c r="W2258" s="12">
        <x:f>NA()</x:f>
      </x:c>
    </x:row>
    <x:row r="2259">
      <x:c r="A2259">
        <x:v>20518</x:v>
      </x:c>
      <x:c r="B2259" s="1">
        <x:v>44774.428628857124</x:v>
      </x:c>
      <x:c r="C2259" s="6">
        <x:v>37.611838735</x:v>
      </x:c>
      <x:c r="D2259" s="14" t="s">
        <x:v>94</x:v>
      </x:c>
      <x:c r="E2259" s="15">
        <x:v>44771.467691879785</x:v>
      </x:c>
      <x:c r="F2259" t="s">
        <x:v>99</x:v>
      </x:c>
      <x:c r="G2259" s="6">
        <x:v>99.02698904629257</x:v>
      </x:c>
      <x:c r="H2259" t="s">
        <x:v>97</x:v>
      </x:c>
      <x:c r="I2259" s="6">
        <x:v>27.807752253797844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20.555</x:v>
      </x:c>
      <x:c r="S2259" s="8">
        <x:v>75879.17412774089</x:v>
      </x:c>
      <x:c r="T2259" s="12">
        <x:v>364880.67121826624</x:v>
      </x:c>
      <x:c r="U2259" s="12">
        <x:v>28</x:v>
      </x:c>
      <x:c r="V2259" s="12">
        <x:v>54</x:v>
      </x:c>
      <x:c r="W2259" s="12">
        <x:f>NA()</x:f>
      </x:c>
    </x:row>
    <x:row r="2260">
      <x:c r="A2260">
        <x:v>20529</x:v>
      </x:c>
      <x:c r="B2260" s="1">
        <x:v>44774.428640623344</x:v>
      </x:c>
      <x:c r="C2260" s="6">
        <x:v>37.628782091666665</x:v>
      </x:c>
      <x:c r="D2260" s="14" t="s">
        <x:v>94</x:v>
      </x:c>
      <x:c r="E2260" s="15">
        <x:v>44771.467691879785</x:v>
      </x:c>
      <x:c r="F2260" t="s">
        <x:v>99</x:v>
      </x:c>
      <x:c r="G2260" s="6">
        <x:v>99.07154653735883</x:v>
      </x:c>
      <x:c r="H2260" t="s">
        <x:v>97</x:v>
      </x:c>
      <x:c r="I2260" s="6">
        <x:v>27.80766187883728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20.55</x:v>
      </x:c>
      <x:c r="S2260" s="8">
        <x:v>75885.33285368151</x:v>
      </x:c>
      <x:c r="T2260" s="12">
        <x:v>364876.1344871726</x:v>
      </x:c>
      <x:c r="U2260" s="12">
        <x:v>28</x:v>
      </x:c>
      <x:c r="V2260" s="12">
        <x:v>54</x:v>
      </x:c>
      <x:c r="W2260" s="12">
        <x:f>NA()</x:f>
      </x:c>
    </x:row>
    <x:row r="2261">
      <x:c r="A2261">
        <x:v>20539</x:v>
      </x:c>
      <x:c r="B2261" s="1">
        <x:v>44774.42865189173</x:v>
      </x:c>
      <x:c r="C2261" s="6">
        <x:v>37.64500856833333</x:v>
      </x:c>
      <x:c r="D2261" s="14" t="s">
        <x:v>94</x:v>
      </x:c>
      <x:c r="E2261" s="15">
        <x:v>44771.467691879785</x:v>
      </x:c>
      <x:c r="F2261" t="s">
        <x:v>99</x:v>
      </x:c>
      <x:c r="G2261" s="6">
        <x:v>99.06010033415696</x:v>
      </x:c>
      <x:c r="H2261" t="s">
        <x:v>97</x:v>
      </x:c>
      <x:c r="I2261" s="6">
        <x:v>27.791695674073708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20.553</x:v>
      </x:c>
      <x:c r="S2261" s="8">
        <x:v>75880.7599707551</x:v>
      </x:c>
      <x:c r="T2261" s="12">
        <x:v>364875.94499162375</x:v>
      </x:c>
      <x:c r="U2261" s="12">
        <x:v>28</x:v>
      </x:c>
      <x:c r="V2261" s="12">
        <x:v>54</x:v>
      </x:c>
      <x:c r="W2261" s="12">
        <x:f>NA()</x:f>
      </x:c>
    </x:row>
    <x:row r="2262">
      <x:c r="A2262">
        <x:v>20544</x:v>
      </x:c>
      <x:c r="B2262" s="1">
        <x:v>44774.42866362978</x:v>
      </x:c>
      <x:c r="C2262" s="6">
        <x:v>37.661911358333334</x:v>
      </x:c>
      <x:c r="D2262" s="14" t="s">
        <x:v>94</x:v>
      </x:c>
      <x:c r="E2262" s="15">
        <x:v>44771.467691879785</x:v>
      </x:c>
      <x:c r="F2262" t="s">
        <x:v>99</x:v>
      </x:c>
      <x:c r="G2262" s="6">
        <x:v>99.03640864623856</x:v>
      </x:c>
      <x:c r="H2262" t="s">
        <x:v>97</x:v>
      </x:c>
      <x:c r="I2262" s="6">
        <x:v>27.816518636499495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20.553</x:v>
      </x:c>
      <x:c r="S2262" s="8">
        <x:v>75875.5169427868</x:v>
      </x:c>
      <x:c r="T2262" s="12">
        <x:v>364867.3951175312</x:v>
      </x:c>
      <x:c r="U2262" s="12">
        <x:v>28</x:v>
      </x:c>
      <x:c r="V2262" s="12">
        <x:v>54</x:v>
      </x:c>
      <x:c r="W2262" s="12">
        <x:f>NA()</x:f>
      </x:c>
    </x:row>
    <x:row r="2263">
      <x:c r="A2263">
        <x:v>20559</x:v>
      </x:c>
      <x:c r="B2263" s="1">
        <x:v>44774.42867481033</x:v>
      </x:c>
      <x:c r="C2263" s="6">
        <x:v>37.67801136</x:v>
      </x:c>
      <x:c r="D2263" s="14" t="s">
        <x:v>94</x:v>
      </x:c>
      <x:c r="E2263" s="15">
        <x:v>44771.467691879785</x:v>
      </x:c>
      <x:c r="F2263" t="s">
        <x:v>99</x:v>
      </x:c>
      <x:c r="G2263" s="6">
        <x:v>99.07253529228227</x:v>
      </x:c>
      <x:c r="H2263" t="s">
        <x:v>97</x:v>
      </x:c>
      <x:c r="I2263" s="6">
        <x:v>27.81594626029755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20.549</x:v>
      </x:c>
      <x:c r="S2263" s="8">
        <x:v>75870.09435972078</x:v>
      </x:c>
      <x:c r="T2263" s="12">
        <x:v>364867.7283598882</x:v>
      </x:c>
      <x:c r="U2263" s="12">
        <x:v>28</x:v>
      </x:c>
      <x:c r="V2263" s="12">
        <x:v>54</x:v>
      </x:c>
      <x:c r="W2263" s="12">
        <x:f>NA()</x:f>
      </x:c>
    </x:row>
    <x:row r="2264">
      <x:c r="A2264">
        <x:v>20566</x:v>
      </x:c>
      <x:c r="B2264" s="1">
        <x:v>44774.42868657062</x:v>
      </x:c>
      <x:c r="C2264" s="6">
        <x:v>37.694946175</x:v>
      </x:c>
      <x:c r="D2264" s="14" t="s">
        <x:v>94</x:v>
      </x:c>
      <x:c r="E2264" s="15">
        <x:v>44771.467691879785</x:v>
      </x:c>
      <x:c r="F2264" t="s">
        <x:v>99</x:v>
      </x:c>
      <x:c r="G2264" s="6">
        <x:v>99.05550174506192</x:v>
      </x:c>
      <x:c r="H2264" t="s">
        <x:v>97</x:v>
      </x:c>
      <x:c r="I2264" s="6">
        <x:v>27.824471663297118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20.55</x:v>
      </x:c>
      <x:c r="S2264" s="8">
        <x:v>75866.27764194555</x:v>
      </x:c>
      <x:c r="T2264" s="12">
        <x:v>364857.15496115293</x:v>
      </x:c>
      <x:c r="U2264" s="12">
        <x:v>28</x:v>
      </x:c>
      <x:c r="V2264" s="12">
        <x:v>54</x:v>
      </x:c>
      <x:c r="W2264" s="12">
        <x:f>NA()</x:f>
      </x:c>
    </x:row>
    <x:row r="2265">
      <x:c r="A2265">
        <x:v>20574</x:v>
      </x:c>
      <x:c r="B2265" s="1">
        <x:v>44774.42869832659</x:v>
      </x:c>
      <x:c r="C2265" s="6">
        <x:v>37.71187477833333</x:v>
      </x:c>
      <x:c r="D2265" s="14" t="s">
        <x:v>94</x:v>
      </x:c>
      <x:c r="E2265" s="15">
        <x:v>44771.467691879785</x:v>
      </x:c>
      <x:c r="F2265" t="s">
        <x:v>99</x:v>
      </x:c>
      <x:c r="G2265" s="6">
        <x:v>99.0421111181632</x:v>
      </x:c>
      <x:c r="H2265" t="s">
        <x:v>97</x:v>
      </x:c>
      <x:c r="I2265" s="6">
        <x:v>27.81986252047045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20.552</x:v>
      </x:c>
      <x:c r="S2265" s="8">
        <x:v>75865.5623938248</x:v>
      </x:c>
      <x:c r="T2265" s="12">
        <x:v>364854.48246338684</x:v>
      </x:c>
      <x:c r="U2265" s="12">
        <x:v>28</x:v>
      </x:c>
      <x:c r="V2265" s="12">
        <x:v>54</x:v>
      </x:c>
      <x:c r="W2265" s="12">
        <x:f>NA()</x:f>
      </x:c>
    </x:row>
    <x:row r="2266">
      <x:c r="A2266">
        <x:v>20583</x:v>
      </x:c>
      <x:c r="B2266" s="1">
        <x:v>44774.42871008216</x:v>
      </x:c>
      <x:c r="C2266" s="6">
        <x:v>37.728802785</x:v>
      </x:c>
      <x:c r="D2266" s="14" t="s">
        <x:v>94</x:v>
      </x:c>
      <x:c r="E2266" s="15">
        <x:v>44771.467691879785</x:v>
      </x:c>
      <x:c r="F2266" t="s">
        <x:v>99</x:v>
      </x:c>
      <x:c r="G2266" s="6">
        <x:v>99.06835448812217</x:v>
      </x:c>
      <x:c r="H2266" t="s">
        <x:v>97</x:v>
      </x:c>
      <x:c r="I2266" s="6">
        <x:v>27.811005753983864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20.55</x:v>
      </x:c>
      <x:c r="S2266" s="8">
        <x:v>75871.62850936239</x:v>
      </x:c>
      <x:c r="T2266" s="12">
        <x:v>364854.4289457061</x:v>
      </x:c>
      <x:c r="U2266" s="12">
        <x:v>28</x:v>
      </x:c>
      <x:c r="V2266" s="12">
        <x:v>54</x:v>
      </x:c>
      <x:c r="W2266" s="12">
        <x:f>NA()</x:f>
      </x:c>
    </x:row>
    <x:row r="2267">
      <x:c r="A2267">
        <x:v>20593</x:v>
      </x:c>
      <x:c r="B2267" s="1">
        <x:v>44774.42872122592</x:v>
      </x:c>
      <x:c r="C2267" s="6">
        <x:v>37.744849816666665</x:v>
      </x:c>
      <x:c r="D2267" s="14" t="s">
        <x:v>94</x:v>
      </x:c>
      <x:c r="E2267" s="15">
        <x:v>44771.467691879785</x:v>
      </x:c>
      <x:c r="F2267" t="s">
        <x:v>99</x:v>
      </x:c>
      <x:c r="G2267" s="6">
        <x:v>99.08984280662396</x:v>
      </x:c>
      <x:c r="H2267" t="s">
        <x:v>97</x:v>
      </x:c>
      <x:c r="I2267" s="6">
        <x:v>27.81645838636814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20.547</x:v>
      </x:c>
      <x:c r="S2267" s="8">
        <x:v>75867.79586883713</x:v>
      </x:c>
      <x:c r="T2267" s="12">
        <x:v>364851.2152365943</x:v>
      </x:c>
      <x:c r="U2267" s="12">
        <x:v>28</x:v>
      </x:c>
      <x:c r="V2267" s="12">
        <x:v>54</x:v>
      </x:c>
      <x:c r="W2267" s="12">
        <x:f>NA()</x:f>
      </x:c>
    </x:row>
    <x:row r="2268">
      <x:c r="A2268">
        <x:v>20601</x:v>
      </x:c>
      <x:c r="B2268" s="1">
        <x:v>44774.4287329866</x:v>
      </x:c>
      <x:c r="C2268" s="6">
        <x:v>37.761785185</x:v>
      </x:c>
      <x:c r="D2268" s="14" t="s">
        <x:v>94</x:v>
      </x:c>
      <x:c r="E2268" s="15">
        <x:v>44771.467691879785</x:v>
      </x:c>
      <x:c r="F2268" t="s">
        <x:v>99</x:v>
      </x:c>
      <x:c r="G2268" s="6">
        <x:v>99.08695502504355</x:v>
      </x:c>
      <x:c r="H2268" t="s">
        <x:v>97</x:v>
      </x:c>
      <x:c r="I2268" s="6">
        <x:v>27.81016225363237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20.548</x:v>
      </x:c>
      <x:c r="S2268" s="8">
        <x:v>75858.42527038524</x:v>
      </x:c>
      <x:c r="T2268" s="12">
        <x:v>364864.93521391205</x:v>
      </x:c>
      <x:c r="U2268" s="12">
        <x:v>28</x:v>
      </x:c>
      <x:c r="V2268" s="12">
        <x:v>54</x:v>
      </x:c>
      <x:c r="W2268" s="12">
        <x:f>NA()</x:f>
      </x:c>
    </x:row>
    <x:row r="2269">
      <x:c r="A2269">
        <x:v>20607</x:v>
      </x:c>
      <x:c r="B2269" s="1">
        <x:v>44774.428744755016</x:v>
      </x:c>
      <x:c r="C2269" s="6">
        <x:v>37.778731705</x:v>
      </x:c>
      <x:c r="D2269" s="14" t="s">
        <x:v>94</x:v>
      </x:c>
      <x:c r="E2269" s="15">
        <x:v>44771.467691879785</x:v>
      </x:c>
      <x:c r="F2269" t="s">
        <x:v>99</x:v>
      </x:c>
      <x:c r="G2269" s="6">
        <x:v>99.0920574817848</x:v>
      </x:c>
      <x:c r="H2269" t="s">
        <x:v>97</x:v>
      </x:c>
      <x:c r="I2269" s="6">
        <x:v>27.814138757144065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20.547</x:v>
      </x:c>
      <x:c r="S2269" s="8">
        <x:v>75859.93617600412</x:v>
      </x:c>
      <x:c r="T2269" s="12">
        <x:v>364851.651799728</x:v>
      </x:c>
      <x:c r="U2269" s="12">
        <x:v>28</x:v>
      </x:c>
      <x:c r="V2269" s="12">
        <x:v>54</x:v>
      </x:c>
      <x:c r="W2269" s="12">
        <x:f>NA()</x:f>
      </x:c>
    </x:row>
    <x:row r="2270">
      <x:c r="A2270">
        <x:v>20620</x:v>
      </x:c>
      <x:c r="B2270" s="1">
        <x:v>44774.42875590466</x:v>
      </x:c>
      <x:c r="C2270" s="6">
        <x:v>37.79478718</x:v>
      </x:c>
      <x:c r="D2270" s="14" t="s">
        <x:v>94</x:v>
      </x:c>
      <x:c r="E2270" s="15">
        <x:v>44771.467691879785</x:v>
      </x:c>
      <x:c r="F2270" t="s">
        <x:v>99</x:v>
      </x:c>
      <x:c r="G2270" s="6">
        <x:v>99.08095113288618</x:v>
      </x:c>
      <x:c r="H2270" t="s">
        <x:v>97</x:v>
      </x:c>
      <x:c r="I2270" s="6">
        <x:v>27.79781102277184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20.55</x:v>
      </x:c>
      <x:c r="S2270" s="8">
        <x:v>75859.20345665427</x:v>
      </x:c>
      <x:c r="T2270" s="12">
        <x:v>364846.0389936705</x:v>
      </x:c>
      <x:c r="U2270" s="12">
        <x:v>28</x:v>
      </x:c>
      <x:c r="V2270" s="12">
        <x:v>54</x:v>
      </x:c>
      <x:c r="W2270" s="12">
        <x:f>NA()</x:f>
      </x:c>
    </x:row>
    <x:row r="2271">
      <x:c r="A2271">
        <x:v>20625</x:v>
      </x:c>
      <x:c r="B2271" s="1">
        <x:v>44774.42876761529</x:v>
      </x:c>
      <x:c r="C2271" s="6">
        <x:v>37.81165049333333</x:v>
      </x:c>
      <x:c r="D2271" s="14" t="s">
        <x:v>94</x:v>
      </x:c>
      <x:c r="E2271" s="15">
        <x:v>44771.467691879785</x:v>
      </x:c>
      <x:c r="F2271" t="s">
        <x:v>99</x:v>
      </x:c>
      <x:c r="G2271" s="6">
        <x:v>99.08800838937736</x:v>
      </x:c>
      <x:c r="H2271" t="s">
        <x:v>97</x:v>
      </x:c>
      <x:c r="I2271" s="6">
        <x:v>27.799739016790227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20.549</x:v>
      </x:c>
      <x:c r="S2271" s="8">
        <x:v>75853.41400454192</x:v>
      </x:c>
      <x:c r="T2271" s="12">
        <x:v>364848.46488712047</x:v>
      </x:c>
      <x:c r="U2271" s="12">
        <x:v>28</x:v>
      </x:c>
      <x:c r="V2271" s="12">
        <x:v>54</x:v>
      </x:c>
      <x:c r="W2271" s="12">
        <x:f>NA()</x:f>
      </x:c>
    </x:row>
    <x:row r="2272">
      <x:c r="A2272">
        <x:v>20634</x:v>
      </x:c>
      <x:c r="B2272" s="1">
        <x:v>44774.42877934213</x:v>
      </x:c>
      <x:c r="C2272" s="6">
        <x:v>37.82853714833333</x:v>
      </x:c>
      <x:c r="D2272" s="14" t="s">
        <x:v>94</x:v>
      </x:c>
      <x:c r="E2272" s="15">
        <x:v>44771.467691879785</x:v>
      </x:c>
      <x:c r="F2272" t="s">
        <x:v>99</x:v>
      </x:c>
      <x:c r="G2272" s="6">
        <x:v>99.10973141091023</x:v>
      </x:c>
      <x:c r="H2272" t="s">
        <x:v>97</x:v>
      </x:c>
      <x:c r="I2272" s="6">
        <x:v>27.804950631164957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20.546</x:v>
      </x:c>
      <x:c r="S2272" s="8">
        <x:v>75861.20209044545</x:v>
      </x:c>
      <x:c r="T2272" s="12">
        <x:v>364845.11547626014</x:v>
      </x:c>
      <x:c r="U2272" s="12">
        <x:v>28</x:v>
      </x:c>
      <x:c r="V2272" s="12">
        <x:v>54</x:v>
      </x:c>
      <x:c r="W2272" s="12">
        <x:f>NA()</x:f>
      </x:c>
    </x:row>
    <x:row r="2273">
      <x:c r="A2273">
        <x:v>20645</x:v>
      </x:c>
      <x:c r="B2273" s="1">
        <x:v>44774.428791063685</x:v>
      </x:c>
      <x:c r="C2273" s="6">
        <x:v>37.84541618</x:v>
      </x:c>
      <x:c r="D2273" s="14" t="s">
        <x:v>94</x:v>
      </x:c>
      <x:c r="E2273" s="15">
        <x:v>44771.467691879785</x:v>
      </x:c>
      <x:c r="F2273" t="s">
        <x:v>99</x:v>
      </x:c>
      <x:c r="G2273" s="6">
        <x:v>99.08494172901878</x:v>
      </x:c>
      <x:c r="H2273" t="s">
        <x:v>97</x:v>
      </x:c>
      <x:c r="I2273" s="6">
        <x:v>27.81227100490787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20.548</x:v>
      </x:c>
      <x:c r="S2273" s="8">
        <x:v>75861.97729339883</x:v>
      </x:c>
      <x:c r="T2273" s="12">
        <x:v>364853.04714999435</x:v>
      </x:c>
      <x:c r="U2273" s="12">
        <x:v>28</x:v>
      </x:c>
      <x:c r="V2273" s="12">
        <x:v>54</x:v>
      </x:c>
      <x:c r="W2273" s="12">
        <x:f>NA()</x:f>
      </x:c>
    </x:row>
    <x:row r="2274">
      <x:c r="A2274">
        <x:v>20656</x:v>
      </x:c>
      <x:c r="B2274" s="1">
        <x:v>44774.42880224505</x:v>
      </x:c>
      <x:c r="C2274" s="6">
        <x:v>37.86151734</x:v>
      </x:c>
      <x:c r="D2274" s="14" t="s">
        <x:v>94</x:v>
      </x:c>
      <x:c r="E2274" s="15">
        <x:v>44771.467691879785</x:v>
      </x:c>
      <x:c r="F2274" t="s">
        <x:v>99</x:v>
      </x:c>
      <x:c r="G2274" s="6">
        <x:v>99.0826984218971</x:v>
      </x:c>
      <x:c r="H2274" t="s">
        <x:v>97</x:v>
      </x:c>
      <x:c r="I2274" s="6">
        <x:v>27.81462075788977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20.548</x:v>
      </x:c>
      <x:c r="S2274" s="8">
        <x:v>75853.8177028367</x:v>
      </x:c>
      <x:c r="T2274" s="12">
        <x:v>364847.15041155345</x:v>
      </x:c>
      <x:c r="U2274" s="12">
        <x:v>28</x:v>
      </x:c>
      <x:c r="V2274" s="12">
        <x:v>54</x:v>
      </x:c>
      <x:c r="W2274" s="12">
        <x:f>NA()</x:f>
      </x:c>
    </x:row>
    <x:row r="2275">
      <x:c r="A2275">
        <x:v>20661</x:v>
      </x:c>
      <x:c r="B2275" s="1">
        <x:v>44774.4288139873</x:v>
      </x:c>
      <x:c r="C2275" s="6">
        <x:v>37.87842619333333</x:v>
      </x:c>
      <x:c r="D2275" s="14" t="s">
        <x:v>94</x:v>
      </x:c>
      <x:c r="E2275" s="15">
        <x:v>44771.467691879785</x:v>
      </x:c>
      <x:c r="F2275" t="s">
        <x:v>99</x:v>
      </x:c>
      <x:c r="G2275" s="6">
        <x:v>99.07376094194115</x:v>
      </x:c>
      <x:c r="H2275" t="s">
        <x:v>97</x:v>
      </x:c>
      <x:c r="I2275" s="6">
        <x:v>27.80534225569363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20.55</x:v>
      </x:c>
      <x:c r="S2275" s="8">
        <x:v>75855.1940310433</x:v>
      </x:c>
      <x:c r="T2275" s="12">
        <x:v>364846.86647570535</x:v>
      </x:c>
      <x:c r="U2275" s="12">
        <x:v>28</x:v>
      </x:c>
      <x:c r="V2275" s="12">
        <x:v>54</x:v>
      </x:c>
      <x:c r="W2275" s="12">
        <x:f>NA()</x:f>
      </x:c>
    </x:row>
    <x:row r="2276">
      <x:c r="A2276">
        <x:v>20674</x:v>
      </x:c>
      <x:c r="B2276" s="1">
        <x:v>44774.42882574277</x:v>
      </x:c>
      <x:c r="C2276" s="6">
        <x:v>37.89535406666667</x:v>
      </x:c>
      <x:c r="D2276" s="14" t="s">
        <x:v>94</x:v>
      </x:c>
      <x:c r="E2276" s="15">
        <x:v>44771.467691879785</x:v>
      </x:c>
      <x:c r="F2276" t="s">
        <x:v>99</x:v>
      </x:c>
      <x:c r="G2276" s="6">
        <x:v>99.10812035246344</x:v>
      </x:c>
      <x:c r="H2276" t="s">
        <x:v>97</x:v>
      </x:c>
      <x:c r="I2276" s="6">
        <x:v>27.806637629459146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20.546</x:v>
      </x:c>
      <x:c r="S2276" s="8">
        <x:v>75857.53924326076</x:v>
      </x:c>
      <x:c r="T2276" s="12">
        <x:v>364851.5570694375</x:v>
      </x:c>
      <x:c r="U2276" s="12">
        <x:v>28</x:v>
      </x:c>
      <x:c r="V2276" s="12">
        <x:v>54</x:v>
      </x:c>
      <x:c r="W2276" s="12">
        <x:f>NA()</x:f>
      </x:c>
    </x:row>
    <x:row r="2277">
      <x:c r="A2277">
        <x:v>20681</x:v>
      </x:c>
      <x:c r="B2277" s="1">
        <x:v>44774.42883692191</x:v>
      </x:c>
      <x:c r="C2277" s="6">
        <x:v>37.911452026666666</x:v>
      </x:c>
      <x:c r="D2277" s="14" t="s">
        <x:v>94</x:v>
      </x:c>
      <x:c r="E2277" s="15">
        <x:v>44771.467691879785</x:v>
      </x:c>
      <x:c r="F2277" t="s">
        <x:v>99</x:v>
      </x:c>
      <x:c r="G2277" s="6">
        <x:v>99.11114112266351</x:v>
      </x:c>
      <x:c r="H2277" t="s">
        <x:v>97</x:v>
      </x:c>
      <x:c r="I2277" s="6">
        <x:v>27.803474508353247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20.546</x:v>
      </x:c>
      <x:c r="S2277" s="8">
        <x:v>75855.32262740447</x:v>
      </x:c>
      <x:c r="T2277" s="12">
        <x:v>364860.2127957182</x:v>
      </x:c>
      <x:c r="U2277" s="12">
        <x:v>28</x:v>
      </x:c>
      <x:c r="V2277" s="12">
        <x:v>54</x:v>
      </x:c>
      <x:c r="W2277" s="12">
        <x:f>NA()</x:f>
      </x:c>
    </x:row>
    <x:row r="2278">
      <x:c r="A2278">
        <x:v>20691</x:v>
      </x:c>
      <x:c r="B2278" s="1">
        <x:v>44774.4288486608</x:v>
      </x:c>
      <x:c r="C2278" s="6">
        <x:v>37.92835603166667</x:v>
      </x:c>
      <x:c r="D2278" s="14" t="s">
        <x:v>94</x:v>
      </x:c>
      <x:c r="E2278" s="15">
        <x:v>44771.467691879785</x:v>
      </x:c>
      <x:c r="F2278" t="s">
        <x:v>99</x:v>
      </x:c>
      <x:c r="G2278" s="6">
        <x:v>99.09388703430263</x:v>
      </x:c>
      <x:c r="H2278" t="s">
        <x:v>97</x:v>
      </x:c>
      <x:c r="I2278" s="6">
        <x:v>27.80290213437638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20.548</x:v>
      </x:c>
      <x:c r="S2278" s="8">
        <x:v>75854.93844607731</x:v>
      </x:c>
      <x:c r="T2278" s="12">
        <x:v>364857.6126185529</x:v>
      </x:c>
      <x:c r="U2278" s="12">
        <x:v>28</x:v>
      </x:c>
      <x:c r="V2278" s="12">
        <x:v>54</x:v>
      </x:c>
      <x:c r="W2278" s="12">
        <x:f>NA()</x:f>
      </x:c>
    </x:row>
    <x:row r="2279">
      <x:c r="A2279">
        <x:v>20700</x:v>
      </x:c>
      <x:c r="B2279" s="1">
        <x:v>44774.42886041077</x:v>
      </x:c>
      <x:c r="C2279" s="6">
        <x:v>37.94527598333333</x:v>
      </x:c>
      <x:c r="D2279" s="14" t="s">
        <x:v>94</x:v>
      </x:c>
      <x:c r="E2279" s="15">
        <x:v>44771.467691879785</x:v>
      </x:c>
      <x:c r="F2279" t="s">
        <x:v>99</x:v>
      </x:c>
      <x:c r="G2279" s="6">
        <x:v>99.1008594694147</x:v>
      </x:c>
      <x:c r="H2279" t="s">
        <x:v>97</x:v>
      </x:c>
      <x:c r="I2279" s="6">
        <x:v>27.80492050620296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20.547</x:v>
      </x:c>
      <x:c r="S2279" s="8">
        <x:v>75849.84405405793</x:v>
      </x:c>
      <x:c r="T2279" s="12">
        <x:v>364851.37291212595</x:v>
      </x:c>
      <x:c r="U2279" s="12">
        <x:v>28</x:v>
      </x:c>
      <x:c r="V2279" s="12">
        <x:v>54</x:v>
      </x:c>
      <x:c r="W2279" s="12">
        <x:f>NA()</x:f>
      </x:c>
    </x:row>
    <x:row r="2280">
      <x:c r="A2280">
        <x:v>20713</x:v>
      </x:c>
      <x:c r="B2280" s="1">
        <x:v>44774.42887158422</x:v>
      </x:c>
      <x:c r="C2280" s="6">
        <x:v>37.961365765</x:v>
      </x:c>
      <x:c r="D2280" s="14" t="s">
        <x:v>94</x:v>
      </x:c>
      <x:c r="E2280" s="15">
        <x:v>44771.467691879785</x:v>
      </x:c>
      <x:c r="F2280" t="s">
        <x:v>99</x:v>
      </x:c>
      <x:c r="G2280" s="6">
        <x:v>99.10895464516767</x:v>
      </x:c>
      <x:c r="H2280" t="s">
        <x:v>97</x:v>
      </x:c>
      <x:c r="I2280" s="6">
        <x:v>27.80576400523705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20.546</x:v>
      </x:c>
      <x:c r="S2280" s="8">
        <x:v>75847.69428719749</x:v>
      </x:c>
      <x:c r="T2280" s="12">
        <x:v>364860.0075330335</x:v>
      </x:c>
      <x:c r="U2280" s="12">
        <x:v>28</x:v>
      </x:c>
      <x:c r="V2280" s="12">
        <x:v>54</x:v>
      </x:c>
      <x:c r="W2280" s="12">
        <x:f>NA()</x:f>
      </x:c>
    </x:row>
    <x:row r="2281">
      <x:c r="A2281">
        <x:v>20716</x:v>
      </x:c>
      <x:c r="B2281" s="1">
        <x:v>44774.428883336805</x:v>
      </x:c>
      <x:c r="C2281" s="6">
        <x:v>37.978289473333334</x:v>
      </x:c>
      <x:c r="D2281" s="14" t="s">
        <x:v>94</x:v>
      </x:c>
      <x:c r="E2281" s="15">
        <x:v>44771.467691879785</x:v>
      </x:c>
      <x:c r="F2281" t="s">
        <x:v>99</x:v>
      </x:c>
      <x:c r="G2281" s="6">
        <x:v>99.13512883332758</x:v>
      </x:c>
      <x:c r="H2281" t="s">
        <x:v>97</x:v>
      </x:c>
      <x:c r="I2281" s="6">
        <x:v>27.81564500970444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20.541999999999998</x:v>
      </x:c>
      <x:c r="S2281" s="8">
        <x:v>75843.12595804592</x:v>
      </x:c>
      <x:c r="T2281" s="12">
        <x:v>364840.74918843294</x:v>
      </x:c>
      <x:c r="U2281" s="12">
        <x:v>28</x:v>
      </x:c>
      <x:c r="V2281" s="12">
        <x:v>54</x:v>
      </x:c>
      <x:c r="W2281" s="12">
        <x:f>NA()</x:f>
      </x:c>
    </x:row>
    <x:row r="2282">
      <x:c r="A2282">
        <x:v>20725</x:v>
      </x:c>
      <x:c r="B2282" s="1">
        <x:v>44774.428895068784</x:v>
      </x:c>
      <x:c r="C2282" s="6">
        <x:v>37.995183528333335</x:v>
      </x:c>
      <x:c r="D2282" s="14" t="s">
        <x:v>94</x:v>
      </x:c>
      <x:c r="E2282" s="15">
        <x:v>44771.467691879785</x:v>
      </x:c>
      <x:c r="F2282" t="s">
        <x:v>99</x:v>
      </x:c>
      <x:c r="G2282" s="6">
        <x:v>99.14340075384763</x:v>
      </x:c>
      <x:c r="H2282" t="s">
        <x:v>97</x:v>
      </x:c>
      <x:c r="I2282" s="6">
        <x:v>27.816307761045664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20.541</x:v>
      </x:c>
      <x:c r="S2282" s="8">
        <x:v>75843.70665101096</x:v>
      </x:c>
      <x:c r="T2282" s="12">
        <x:v>364847.3940272808</x:v>
      </x:c>
      <x:c r="U2282" s="12">
        <x:v>28</x:v>
      </x:c>
      <x:c r="V2282" s="12">
        <x:v>54</x:v>
      </x:c>
      <x:c r="W2282" s="12">
        <x:f>NA()</x:f>
      </x:c>
    </x:row>
    <x:row r="2283">
      <x:c r="A2283">
        <x:v>20743</x:v>
      </x:c>
      <x:c r="B2283" s="1">
        <x:v>44774.42890684409</x:v>
      </x:c>
      <x:c r="C2283" s="6">
        <x:v>38.012139975</x:v>
      </x:c>
      <x:c r="D2283" s="14" t="s">
        <x:v>94</x:v>
      </x:c>
      <x:c r="E2283" s="15">
        <x:v>44771.467691879785</x:v>
      </x:c>
      <x:c r="F2283" t="s">
        <x:v>99</x:v>
      </x:c>
      <x:c r="G2283" s="6">
        <x:v>99.07489338664848</x:v>
      </x:c>
      <x:c r="H2283" t="s">
        <x:v>97</x:v>
      </x:c>
      <x:c r="I2283" s="6">
        <x:v>27.813476006231667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20.549</x:v>
      </x:c>
      <x:c r="S2283" s="8">
        <x:v>75848.19686257184</x:v>
      </x:c>
      <x:c r="T2283" s="12">
        <x:v>364858.11767199385</x:v>
      </x:c>
      <x:c r="U2283" s="12">
        <x:v>28</x:v>
      </x:c>
      <x:c r="V2283" s="12">
        <x:v>54</x:v>
      </x:c>
      <x:c r="W2283" s="12">
        <x:f>NA()</x:f>
      </x:c>
    </x:row>
    <x:row r="2284">
      <x:c r="A2284">
        <x:v>20736</x:v>
      </x:c>
      <x:c r="B2284" s="1">
        <x:v>44774.42891799067</x:v>
      </x:c>
      <x:c r="C2284" s="6">
        <x:v>38.02819104</x:v>
      </x:c>
      <x:c r="D2284" s="14" t="s">
        <x:v>94</x:v>
      </x:c>
      <x:c r="E2284" s="15">
        <x:v>44771.467691879785</x:v>
      </x:c>
      <x:c r="F2284" t="s">
        <x:v>99</x:v>
      </x:c>
      <x:c r="G2284" s="6">
        <x:v>99.17996687527744</x:v>
      </x:c>
      <x:c r="H2284" t="s">
        <x:v>97</x:v>
      </x:c>
      <x:c r="I2284" s="6">
        <x:v>27.806005004999406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20.538</x:v>
      </x:c>
      <x:c r="S2284" s="8">
        <x:v>75839.37928569986</x:v>
      </x:c>
      <x:c r="T2284" s="12">
        <x:v>364848.4972759727</x:v>
      </x:c>
      <x:c r="U2284" s="12">
        <x:v>28</x:v>
      </x:c>
      <x:c r="V2284" s="12">
        <x:v>54</x:v>
      </x:c>
      <x:c r="W2284" s="12">
        <x:f>NA()</x:f>
      </x:c>
    </x:row>
    <x:row r="2285">
      <x:c r="A2285">
        <x:v>20751</x:v>
      </x:c>
      <x:c r="B2285" s="1">
        <x:v>44774.428929748145</x:v>
      </x:c>
      <x:c r="C2285" s="6">
        <x:v>38.04512181166667</x:v>
      </x:c>
      <x:c r="D2285" s="14" t="s">
        <x:v>94</x:v>
      </x:c>
      <x:c r="E2285" s="15">
        <x:v>44771.467691879785</x:v>
      </x:c>
      <x:c r="F2285" t="s">
        <x:v>99</x:v>
      </x:c>
      <x:c r="G2285" s="6">
        <x:v>99.11876041888657</x:v>
      </x:c>
      <x:c r="H2285" t="s">
        <x:v>97</x:v>
      </x:c>
      <x:c r="I2285" s="6">
        <x:v>27.814138757144065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20.544</x:v>
      </x:c>
      <x:c r="S2285" s="8">
        <x:v>75840.82975986994</x:v>
      </x:c>
      <x:c r="T2285" s="12">
        <x:v>364837.6462927787</x:v>
      </x:c>
      <x:c r="U2285" s="12">
        <x:v>28</x:v>
      </x:c>
      <x:c r="V2285" s="12">
        <x:v>54</x:v>
      </x:c>
      <x:c r="W2285" s="12">
        <x:f>NA()</x:f>
      </x:c>
    </x:row>
    <x:row r="2286">
      <x:c r="A2286">
        <x:v>20762</x:v>
      </x:c>
      <x:c r="B2286" s="1">
        <x:v>44774.428941514954</x:v>
      </x:c>
      <x:c r="C2286" s="6">
        <x:v>38.062066015</x:v>
      </x:c>
      <x:c r="D2286" s="14" t="s">
        <x:v>94</x:v>
      </x:c>
      <x:c r="E2286" s="15">
        <x:v>44771.467691879785</x:v>
      </x:c>
      <x:c r="F2286" t="s">
        <x:v>99</x:v>
      </x:c>
      <x:c r="G2286" s="6">
        <x:v>99.12368030923787</x:v>
      </x:c>
      <x:c r="H2286" t="s">
        <x:v>97</x:v>
      </x:c>
      <x:c r="I2286" s="6">
        <x:v>27.808987378497022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20.544</x:v>
      </x:c>
      <x:c r="S2286" s="8">
        <x:v>75838.1336282176</x:v>
      </x:c>
      <x:c r="T2286" s="12">
        <x:v>364850.49906328693</x:v>
      </x:c>
      <x:c r="U2286" s="12">
        <x:v>28</x:v>
      </x:c>
      <x:c r="V2286" s="12">
        <x:v>54</x:v>
      </x:c>
      <x:c r="W2286" s="12">
        <x:f>NA()</x:f>
      </x:c>
    </x:row>
    <x:row r="2287">
      <x:c r="A2287">
        <x:v>20774</x:v>
      </x:c>
      <x:c r="B2287" s="1">
        <x:v>44774.428952695445</x:v>
      </x:c>
      <x:c r="C2287" s="6">
        <x:v>38.07816591666667</x:v>
      </x:c>
      <x:c r="D2287" s="14" t="s">
        <x:v>94</x:v>
      </x:c>
      <x:c r="E2287" s="15">
        <x:v>44771.467691879785</x:v>
      </x:c>
      <x:c r="F2287" t="s">
        <x:v>99</x:v>
      </x:c>
      <x:c r="G2287" s="6">
        <x:v>99.1606532956435</x:v>
      </x:c>
      <x:c r="H2287" t="s">
        <x:v>97</x:v>
      </x:c>
      <x:c r="I2287" s="6">
        <x:v>27.807571503880354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20.54</x:v>
      </x:c>
      <x:c r="S2287" s="8">
        <x:v>75832.88429962042</x:v>
      </x:c>
      <x:c r="T2287" s="12">
        <x:v>364837.5100846467</x:v>
      </x:c>
      <x:c r="U2287" s="12">
        <x:v>28</x:v>
      </x:c>
      <x:c r="V2287" s="12">
        <x:v>54</x:v>
      </x:c>
      <x:c r="W2287" s="12">
        <x:f>NA()</x:f>
      </x:c>
    </x:row>
    <x:row r="2288">
      <x:c r="A2288">
        <x:v>20779</x:v>
      </x:c>
      <x:c r="B2288" s="1">
        <x:v>44774.428964443105</x:v>
      </x:c>
      <x:c r="C2288" s="6">
        <x:v>38.09508254</x:v>
      </x:c>
      <x:c r="D2288" s="14" t="s">
        <x:v>94</x:v>
      </x:c>
      <x:c r="E2288" s="15">
        <x:v>44771.467691879785</x:v>
      </x:c>
      <x:c r="F2288" t="s">
        <x:v>99</x:v>
      </x:c>
      <x:c r="G2288" s="6">
        <x:v>99.13993435992066</x:v>
      </x:c>
      <x:c r="H2288" t="s">
        <x:v>97</x:v>
      </x:c>
      <x:c r="I2288" s="6">
        <x:v>27.810614128793986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20.541999999999998</x:v>
      </x:c>
      <x:c r="S2288" s="8">
        <x:v>75832.14396153431</x:v>
      </x:c>
      <x:c r="T2288" s="12">
        <x:v>364850.72453226923</x:v>
      </x:c>
      <x:c r="U2288" s="12">
        <x:v>28</x:v>
      </x:c>
      <x:c r="V2288" s="12">
        <x:v>54</x:v>
      </x:c>
      <x:c r="W2288" s="12">
        <x:f>NA()</x:f>
      </x:c>
    </x:row>
    <x:row r="2289">
      <x:c r="A2289">
        <x:v>20790</x:v>
      </x:c>
      <x:c r="B2289" s="1">
        <x:v>44774.42897620885</x:v>
      </x:c>
      <x:c r="C2289" s="6">
        <x:v>38.11202522166667</x:v>
      </x:c>
      <x:c r="D2289" s="14" t="s">
        <x:v>94</x:v>
      </x:c>
      <x:c r="E2289" s="15">
        <x:v>44771.467691879785</x:v>
      </x:c>
      <x:c r="F2289" t="s">
        <x:v>99</x:v>
      </x:c>
      <x:c r="G2289" s="6">
        <x:v>99.18099008614975</x:v>
      </x:c>
      <x:c r="H2289" t="s">
        <x:v>97</x:v>
      </x:c>
      <x:c r="I2289" s="6">
        <x:v>27.795611905947226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20.538999999999998</x:v>
      </x:c>
      <x:c r="S2289" s="8">
        <x:v>75836.6960890095</x:v>
      </x:c>
      <x:c r="T2289" s="12">
        <x:v>364847.25041143555</x:v>
      </x:c>
      <x:c r="U2289" s="12">
        <x:v>28</x:v>
      </x:c>
      <x:c r="V2289" s="12">
        <x:v>54</x:v>
      </x:c>
      <x:c r="W2289" s="12">
        <x:f>NA()</x:f>
      </x:c>
    </x:row>
    <x:row r="2290">
      <x:c r="A2290">
        <x:v>20796</x:v>
      </x:c>
      <x:c r="B2290" s="1">
        <x:v>44774.428987376785</x:v>
      </x:c>
      <x:c r="C2290" s="6">
        <x:v>38.12810705333333</x:v>
      </x:c>
      <x:c r="D2290" s="14" t="s">
        <x:v>94</x:v>
      </x:c>
      <x:c r="E2290" s="15">
        <x:v>44771.467691879785</x:v>
      </x:c>
      <x:c r="F2290" t="s">
        <x:v>99</x:v>
      </x:c>
      <x:c r="G2290" s="6">
        <x:v>99.16517117597832</x:v>
      </x:c>
      <x:c r="H2290" t="s">
        <x:v>97</x:v>
      </x:c>
      <x:c r="I2290" s="6">
        <x:v>27.8214892760393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20.538</x:v>
      </x:c>
      <x:c r="S2290" s="8">
        <x:v>75824.20953720191</x:v>
      </x:c>
      <x:c r="T2290" s="12">
        <x:v>364854.4877003605</x:v>
      </x:c>
      <x:c r="U2290" s="12">
        <x:v>28</x:v>
      </x:c>
      <x:c r="V2290" s="12">
        <x:v>54</x:v>
      </x:c>
      <x:c r="W2290" s="12">
        <x:f>NA()</x:f>
      </x:c>
    </x:row>
    <x:row r="2291">
      <x:c r="A2291">
        <x:v>20803</x:v>
      </x:c>
      <x:c r="B2291" s="1">
        <x:v>44774.4289991095</x:v>
      </x:c>
      <x:c r="C2291" s="6">
        <x:v>38.145002165</x:v>
      </x:c>
      <x:c r="D2291" s="14" t="s">
        <x:v>94</x:v>
      </x:c>
      <x:c r="E2291" s="15">
        <x:v>44771.467691879785</x:v>
      </x:c>
      <x:c r="F2291" t="s">
        <x:v>99</x:v>
      </x:c>
      <x:c r="G2291" s="6">
        <x:v>99.15752983835266</x:v>
      </x:c>
      <x:c r="H2291" t="s">
        <x:v>97</x:v>
      </x:c>
      <x:c r="I2291" s="6">
        <x:v>27.820163771441912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20.538999999999998</x:v>
      </x:c>
      <x:c r="S2291" s="8">
        <x:v>75824.12564376325</x:v>
      </x:c>
      <x:c r="T2291" s="12">
        <x:v>364848.99288732745</x:v>
      </x:c>
      <x:c r="U2291" s="12">
        <x:v>28</x:v>
      </x:c>
      <x:c r="V2291" s="12">
        <x:v>54</x:v>
      </x:c>
      <x:c r="W2291" s="12">
        <x:f>NA()</x:f>
      </x:c>
    </x:row>
    <x:row r="2292">
      <x:c r="A2292">
        <x:v>20816</x:v>
      </x:c>
      <x:c r="B2292" s="1">
        <x:v>44774.42901086088</x:v>
      </x:c>
      <x:c r="C2292" s="6">
        <x:v>38.161924148333334</x:v>
      </x:c>
      <x:c r="D2292" s="14" t="s">
        <x:v>94</x:v>
      </x:c>
      <x:c r="E2292" s="15">
        <x:v>44771.467691879785</x:v>
      </x:c>
      <x:c r="F2292" t="s">
        <x:v>99</x:v>
      </x:c>
      <x:c r="G2292" s="6">
        <x:v>99.10243682431563</x:v>
      </x:c>
      <x:c r="H2292" t="s">
        <x:v>97</x:v>
      </x:c>
      <x:c r="I2292" s="6">
        <x:v>27.82191102761226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20.544999999999998</x:v>
      </x:c>
      <x:c r="S2292" s="8">
        <x:v>75829.3322285143</x:v>
      </x:c>
      <x:c r="T2292" s="12">
        <x:v>364846.32373522274</x:v>
      </x:c>
      <x:c r="U2292" s="12">
        <x:v>28</x:v>
      </x:c>
      <x:c r="V2292" s="12">
        <x:v>54</x:v>
      </x:c>
      <x:c r="W2292" s="12">
        <x:f>NA()</x:f>
      </x:c>
    </x:row>
    <x:row r="2293">
      <x:c r="A2293">
        <x:v>20822</x:v>
      </x:c>
      <x:c r="B2293" s="1">
        <x:v>44774.42902203724</x:v>
      </x:c>
      <x:c r="C2293" s="6">
        <x:v>38.178018101666666</x:v>
      </x:c>
      <x:c r="D2293" s="14" t="s">
        <x:v>94</x:v>
      </x:c>
      <x:c r="E2293" s="15">
        <x:v>44771.467691879785</x:v>
      </x:c>
      <x:c r="F2293" t="s">
        <x:v>99</x:v>
      </x:c>
      <x:c r="G2293" s="6">
        <x:v>99.14686772950512</x:v>
      </x:c>
      <x:c r="H2293" t="s">
        <x:v>97</x:v>
      </x:c>
      <x:c r="I2293" s="6">
        <x:v>27.82200140295572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20.54</x:v>
      </x:c>
      <x:c r="S2293" s="8">
        <x:v>75826.79032714422</x:v>
      </x:c>
      <x:c r="T2293" s="12">
        <x:v>364837.9163413497</x:v>
      </x:c>
      <x:c r="U2293" s="12">
        <x:v>28</x:v>
      </x:c>
      <x:c r="V2293" s="12">
        <x:v>54</x:v>
      </x:c>
      <x:c r="W2293" s="12">
        <x:f>NA()</x:f>
      </x:c>
    </x:row>
    <x:row r="2294">
      <x:c r="A2294">
        <x:v>20835</x:v>
      </x:c>
      <x:c r="B2294" s="1">
        <x:v>44774.42903379212</x:v>
      </x:c>
      <x:c r="C2294" s="6">
        <x:v>38.194945133333334</x:v>
      </x:c>
      <x:c r="D2294" s="14" t="s">
        <x:v>94</x:v>
      </x:c>
      <x:c r="E2294" s="15">
        <x:v>44771.467691879785</x:v>
      </x:c>
      <x:c r="F2294" t="s">
        <x:v>99</x:v>
      </x:c>
      <x:c r="G2294" s="6">
        <x:v>99.167302585368</x:v>
      </x:c>
      <x:c r="H2294" t="s">
        <x:v>97</x:v>
      </x:c>
      <x:c r="I2294" s="6">
        <x:v>27.800612639444353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20.54</x:v>
      </x:c>
      <x:c r="S2294" s="8">
        <x:v>75825.75771949619</x:v>
      </x:c>
      <x:c r="T2294" s="12">
        <x:v>364838.4794037111</x:v>
      </x:c>
      <x:c r="U2294" s="12">
        <x:v>28</x:v>
      </x:c>
      <x:c r="V2294" s="12">
        <x:v>54</x:v>
      </x:c>
      <x:c r="W2294" s="12">
        <x:f>NA()</x:f>
      </x:c>
    </x:row>
    <x:row r="2295">
      <x:c r="A2295">
        <x:v>20841</x:v>
      </x:c>
      <x:c r="B2295" s="1">
        <x:v>44774.42904551542</x:v>
      </x:c>
      <x:c r="C2295" s="6">
        <x:v>38.211826683333335</x:v>
      </x:c>
      <x:c r="D2295" s="14" t="s">
        <x:v>94</x:v>
      </x:c>
      <x:c r="E2295" s="15">
        <x:v>44771.467691879785</x:v>
      </x:c>
      <x:c r="F2295" t="s">
        <x:v>99</x:v>
      </x:c>
      <x:c r="G2295" s="6">
        <x:v>99.1507435744144</x:v>
      </x:c>
      <x:c r="H2295" t="s">
        <x:v>97</x:v>
      </x:c>
      <x:c r="I2295" s="6">
        <x:v>27.78997855846228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20.543</x:v>
      </x:c>
      <x:c r="S2295" s="8">
        <x:v>75822.73295581463</x:v>
      </x:c>
      <x:c r="T2295" s="12">
        <x:v>364817.6245651914</x:v>
      </x:c>
      <x:c r="U2295" s="12">
        <x:v>28</x:v>
      </x:c>
      <x:c r="V2295" s="12">
        <x:v>54</x:v>
      </x:c>
      <x:c r="W2295" s="12">
        <x:f>NA()</x:f>
      </x:c>
    </x:row>
    <x:row r="2296">
      <x:c r="A2296">
        <x:v>20853</x:v>
      </x:c>
      <x:c r="B2296" s="1">
        <x:v>44774.42905724468</x:v>
      </x:c>
      <x:c r="C2296" s="6">
        <x:v>38.22871680666667</x:v>
      </x:c>
      <x:c r="D2296" s="14" t="s">
        <x:v>94</x:v>
      </x:c>
      <x:c r="E2296" s="15">
        <x:v>44771.467691879785</x:v>
      </x:c>
      <x:c r="F2296" t="s">
        <x:v>99</x:v>
      </x:c>
      <x:c r="G2296" s="6">
        <x:v>99.17307685893536</x:v>
      </x:c>
      <x:c r="H2296" t="s">
        <x:v>97</x:v>
      </x:c>
      <x:c r="I2296" s="6">
        <x:v>27.785248963865342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20.541</x:v>
      </x:c>
      <x:c r="S2296" s="8">
        <x:v>75821.2384886366</x:v>
      </x:c>
      <x:c r="T2296" s="12">
        <x:v>364836.0038800107</x:v>
      </x:c>
      <x:c r="U2296" s="12">
        <x:v>28</x:v>
      </x:c>
      <x:c r="V2296" s="12">
        <x:v>54</x:v>
      </x:c>
      <x:c r="W2296" s="12">
        <x:f>NA()</x:f>
      </x:c>
    </x:row>
    <x:row r="2297">
      <x:c r="A2297">
        <x:v>20860</x:v>
      </x:c>
      <x:c r="B2297" s="1">
        <x:v>44774.42906839984</x:v>
      </x:c>
      <x:c r="C2297" s="6">
        <x:v>38.24478025333333</x:v>
      </x:c>
      <x:c r="D2297" s="14" t="s">
        <x:v>94</x:v>
      </x:c>
      <x:c r="E2297" s="15">
        <x:v>44771.467691879785</x:v>
      </x:c>
      <x:c r="F2297" t="s">
        <x:v>99</x:v>
      </x:c>
      <x:c r="G2297" s="6">
        <x:v>99.17170706729526</x:v>
      </x:c>
      <x:c r="H2297" t="s">
        <x:v>97</x:v>
      </x:c>
      <x:c r="I2297" s="6">
        <x:v>27.796003529385416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20.54</x:v>
      </x:c>
      <x:c r="S2297" s="8">
        <x:v>75816.13409175543</x:v>
      </x:c>
      <x:c r="T2297" s="12">
        <x:v>364831.32372580864</x:v>
      </x:c>
      <x:c r="U2297" s="12">
        <x:v>28</x:v>
      </x:c>
      <x:c r="V2297" s="12">
        <x:v>54</x:v>
      </x:c>
      <x:c r="W2297" s="12">
        <x:f>NA()</x:f>
      </x:c>
    </x:row>
    <x:row r="2298">
      <x:c r="A2298">
        <x:v>20868</x:v>
      </x:c>
      <x:c r="B2298" s="1">
        <x:v>44774.42908016632</x:v>
      </x:c>
      <x:c r="C2298" s="6">
        <x:v>38.26172398666667</x:v>
      </x:c>
      <x:c r="D2298" s="14" t="s">
        <x:v>94</x:v>
      </x:c>
      <x:c r="E2298" s="15">
        <x:v>44771.467691879785</x:v>
      </x:c>
      <x:c r="F2298" t="s">
        <x:v>99</x:v>
      </x:c>
      <x:c r="G2298" s="6">
        <x:v>99.23155516861534</x:v>
      </x:c>
      <x:c r="H2298" t="s">
        <x:v>97</x:v>
      </x:c>
      <x:c r="I2298" s="6">
        <x:v>27.798654520018772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20.532999999999998</x:v>
      </x:c>
      <x:c r="S2298" s="8">
        <x:v>75813.7004754457</x:v>
      </x:c>
      <x:c r="T2298" s="12">
        <x:v>364840.09941984975</x:v>
      </x:c>
      <x:c r="U2298" s="12">
        <x:v>28</x:v>
      </x:c>
      <x:c r="V2298" s="12">
        <x:v>54</x:v>
      </x:c>
      <x:c r="W2298" s="12">
        <x:f>NA()</x:f>
      </x:c>
    </x:row>
    <x:row r="2299">
      <x:c r="A2299">
        <x:v>20882</x:v>
      </x:c>
      <x:c r="B2299" s="1">
        <x:v>44774.42909191082</x:v>
      </x:c>
      <x:c r="C2299" s="6">
        <x:v>38.278636045</x:v>
      </x:c>
      <x:c r="D2299" s="14" t="s">
        <x:v>94</x:v>
      </x:c>
      <x:c r="E2299" s="15">
        <x:v>44771.467691879785</x:v>
      </x:c>
      <x:c r="F2299" t="s">
        <x:v>99</x:v>
      </x:c>
      <x:c r="G2299" s="6">
        <x:v>99.22523268753122</x:v>
      </x:c>
      <x:c r="H2299" t="s">
        <x:v>97</x:v>
      </x:c>
      <x:c r="I2299" s="6">
        <x:v>27.79594327962286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20.534</x:v>
      </x:c>
      <x:c r="S2299" s="8">
        <x:v>75809.29849738487</x:v>
      </x:c>
      <x:c r="T2299" s="12">
        <x:v>364836.60944303515</x:v>
      </x:c>
      <x:c r="U2299" s="12">
        <x:v>28</x:v>
      </x:c>
      <x:c r="V2299" s="12">
        <x:v>54</x:v>
      </x:c>
      <x:c r="W2299" s="12">
        <x:f>NA()</x:f>
      </x:c>
    </x:row>
    <x:row r="2300">
      <x:c r="A2300">
        <x:v>20887</x:v>
      </x:c>
      <x:c r="B2300" s="1">
        <x:v>44774.42910308014</x:v>
      </x:c>
      <x:c r="C2300" s="6">
        <x:v>38.294719875</x:v>
      </x:c>
      <x:c r="D2300" s="14" t="s">
        <x:v>94</x:v>
      </x:c>
      <x:c r="E2300" s="15">
        <x:v>44771.467691879785</x:v>
      </x:c>
      <x:c r="F2300" t="s">
        <x:v>99</x:v>
      </x:c>
      <x:c r="G2300" s="6">
        <x:v>99.17013677885195</x:v>
      </x:c>
      <x:c r="H2300" t="s">
        <x:v>97</x:v>
      </x:c>
      <x:c r="I2300" s="6">
        <x:v>27.8069690042239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20.538999999999998</x:v>
      </x:c>
      <x:c r="S2300" s="8">
        <x:v>75811.62445987952</x:v>
      </x:c>
      <x:c r="T2300" s="12">
        <x:v>364821.69865202875</x:v>
      </x:c>
      <x:c r="U2300" s="12">
        <x:v>28</x:v>
      </x:c>
      <x:c r="V2300" s="12">
        <x:v>54</x:v>
      </x:c>
      <x:c r="W2300" s="12">
        <x:f>NA()</x:f>
      </x:c>
    </x:row>
    <x:row r="2301">
      <x:c r="A2301">
        <x:v>20896</x:v>
      </x:c>
      <x:c r="B2301" s="1">
        <x:v>44774.42911482894</x:v>
      </x:c>
      <x:c r="C2301" s="6">
        <x:v>38.31163816</x:v>
      </x:c>
      <x:c r="D2301" s="14" t="s">
        <x:v>94</x:v>
      </x:c>
      <x:c r="E2301" s="15">
        <x:v>44771.467691879785</x:v>
      </x:c>
      <x:c r="F2301" t="s">
        <x:v>99</x:v>
      </x:c>
      <x:c r="G2301" s="6">
        <x:v>99.1841122789953</x:v>
      </x:c>
      <x:c r="H2301" t="s">
        <x:v>97</x:v>
      </x:c>
      <x:c r="I2301" s="6">
        <x:v>27.820314396938556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20.535999999999998</x:v>
      </x:c>
      <x:c r="S2301" s="8">
        <x:v>75804.73644967155</x:v>
      </x:c>
      <x:c r="T2301" s="12">
        <x:v>364837.7733999132</x:v>
      </x:c>
      <x:c r="U2301" s="12">
        <x:v>28</x:v>
      </x:c>
      <x:c r="V2301" s="12">
        <x:v>54</x:v>
      </x:c>
      <x:c r="W2301" s="12">
        <x:f>NA()</x:f>
      </x:c>
    </x:row>
    <x:row r="2302">
      <x:c r="A2302">
        <x:v>20905</x:v>
      </x:c>
      <x:c r="B2302" s="1">
        <x:v>44774.42912659408</x:v>
      </x:c>
      <x:c r="C2302" s="6">
        <x:v>38.328579946666665</x:v>
      </x:c>
      <x:c r="D2302" s="14" t="s">
        <x:v>94</x:v>
      </x:c>
      <x:c r="E2302" s="15">
        <x:v>44771.467691879785</x:v>
      </x:c>
      <x:c r="F2302" t="s">
        <x:v>99</x:v>
      </x:c>
      <x:c r="G2302" s="6">
        <x:v>99.21669365427272</x:v>
      </x:c>
      <x:c r="H2302" t="s">
        <x:v>97</x:v>
      </x:c>
      <x:c r="I2302" s="6">
        <x:v>27.814199007233583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20.532999999999998</x:v>
      </x:c>
      <x:c r="S2302" s="8">
        <x:v>75808.45706702156</x:v>
      </x:c>
      <x:c r="T2302" s="12">
        <x:v>364842.71549415414</x:v>
      </x:c>
      <x:c r="U2302" s="12">
        <x:v>28</x:v>
      </x:c>
      <x:c r="V2302" s="12">
        <x:v>54</x:v>
      </x:c>
      <x:c r="W2302" s="12">
        <x:f>NA()</x:f>
      </x:c>
    </x:row>
    <x:row r="2303">
      <x:c r="A2303">
        <x:v>20912</x:v>
      </x:c>
      <x:c r="B2303" s="1">
        <x:v>44774.42913776904</x:v>
      </x:c>
      <x:c r="C2303" s="6">
        <x:v>38.34467189</x:v>
      </x:c>
      <x:c r="D2303" s="14" t="s">
        <x:v>94</x:v>
      </x:c>
      <x:c r="E2303" s="15">
        <x:v>44771.467691879785</x:v>
      </x:c>
      <x:c r="F2303" t="s">
        <x:v>99</x:v>
      </x:c>
      <x:c r="G2303" s="6">
        <x:v>99.19741355019679</x:v>
      </x:c>
      <x:c r="H2303" t="s">
        <x:v>97</x:v>
      </x:c>
      <x:c r="I2303" s="6">
        <x:v>27.806396629651317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20.535999999999998</x:v>
      </x:c>
      <x:c r="S2303" s="8">
        <x:v>75800.3532993402</x:v>
      </x:c>
      <x:c r="T2303" s="12">
        <x:v>364828.204001796</x:v>
      </x:c>
      <x:c r="U2303" s="12">
        <x:v>28</x:v>
      </x:c>
      <x:c r="V2303" s="12">
        <x:v>54</x:v>
      </x:c>
      <x:c r="W2303" s="12">
        <x:f>NA()</x:f>
      </x:c>
    </x:row>
    <x:row r="2304">
      <x:c r="A2304">
        <x:v>20924</x:v>
      </x:c>
      <x:c r="B2304" s="1">
        <x:v>44774.42914952952</x:v>
      </x:c>
      <x:c r="C2304" s="6">
        <x:v>38.36160698</x:v>
      </x:c>
      <x:c r="D2304" s="14" t="s">
        <x:v>94</x:v>
      </x:c>
      <x:c r="E2304" s="15">
        <x:v>44771.467691879785</x:v>
      </x:c>
      <x:c r="F2304" t="s">
        <x:v>99</x:v>
      </x:c>
      <x:c r="G2304" s="6">
        <x:v>99.19827850930322</x:v>
      </x:c>
      <x:c r="H2304" t="s">
        <x:v>97</x:v>
      </x:c>
      <x:c r="I2304" s="6">
        <x:v>27.824140286804322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20.534</x:v>
      </x:c>
      <x:c r="S2304" s="8">
        <x:v>75802.97950050796</x:v>
      </x:c>
      <x:c r="T2304" s="12">
        <x:v>364828.9636816074</x:v>
      </x:c>
      <x:c r="U2304" s="12">
        <x:v>28</x:v>
      </x:c>
      <x:c r="V2304" s="12">
        <x:v>54</x:v>
      </x:c>
      <x:c r="W2304" s="12">
        <x:f>NA()</x:f>
      </x:c>
    </x:row>
    <x:row r="2305">
      <x:c r="A2305">
        <x:v>20934</x:v>
      </x:c>
      <x:c r="B2305" s="1">
        <x:v>44774.429161270295</x:v>
      </x:c>
      <x:c r="C2305" s="6">
        <x:v>38.378513706666666</x:v>
      </x:c>
      <x:c r="D2305" s="14" t="s">
        <x:v>94</x:v>
      </x:c>
      <x:c r="E2305" s="15">
        <x:v>44771.467691879785</x:v>
      </x:c>
      <x:c r="F2305" t="s">
        <x:v>99</x:v>
      </x:c>
      <x:c r="G2305" s="6">
        <x:v>99.1699062697377</x:v>
      </x:c>
      <x:c r="H2305" t="s">
        <x:v>97</x:v>
      </x:c>
      <x:c r="I2305" s="6">
        <x:v>27.82585741989442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20.537</x:v>
      </x:c>
      <x:c r="S2305" s="8">
        <x:v>75796.99887774253</x:v>
      </x:c>
      <x:c r="T2305" s="12">
        <x:v>364819.3884269838</x:v>
      </x:c>
      <x:c r="U2305" s="12">
        <x:v>28</x:v>
      </x:c>
      <x:c r="V2305" s="12">
        <x:v>54</x:v>
      </x:c>
      <x:c r="W2305" s="12">
        <x:f>NA()</x:f>
      </x:c>
    </x:row>
    <x:row r="2306">
      <x:c r="A2306">
        <x:v>20943</x:v>
      </x:c>
      <x:c r="B2306" s="1">
        <x:v>44774.42917300372</x:v>
      </x:c>
      <x:c r="C2306" s="6">
        <x:v>38.39540983333333</x:v>
      </x:c>
      <x:c r="D2306" s="14" t="s">
        <x:v>94</x:v>
      </x:c>
      <x:c r="E2306" s="15">
        <x:v>44771.467691879785</x:v>
      </x:c>
      <x:c r="F2306" t="s">
        <x:v>99</x:v>
      </x:c>
      <x:c r="G2306" s="6">
        <x:v>99.1885457075336</x:v>
      </x:c>
      <x:c r="H2306" t="s">
        <x:v>97</x:v>
      </x:c>
      <x:c r="I2306" s="6">
        <x:v>27.815675134762387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20.535999999999998</x:v>
      </x:c>
      <x:c r="S2306" s="8">
        <x:v>75801.41281201491</x:v>
      </x:c>
      <x:c r="T2306" s="12">
        <x:v>364826.3584160368</x:v>
      </x:c>
      <x:c r="U2306" s="12">
        <x:v>28</x:v>
      </x:c>
      <x:c r="V2306" s="12">
        <x:v>54</x:v>
      </x:c>
      <x:c r="W2306" s="12">
        <x:f>NA()</x:f>
      </x:c>
    </x:row>
    <x:row r="2307">
      <x:c r="A2307">
        <x:v>20956</x:v>
      </x:c>
      <x:c r="B2307" s="1">
        <x:v>44774.429184147964</x:v>
      </x:c>
      <x:c r="C2307" s="6">
        <x:v>38.41145755</x:v>
      </x:c>
      <x:c r="D2307" s="14" t="s">
        <x:v>94</x:v>
      </x:c>
      <x:c r="E2307" s="15">
        <x:v>44771.467691879785</x:v>
      </x:c>
      <x:c r="F2307" t="s">
        <x:v>99</x:v>
      </x:c>
      <x:c r="G2307" s="6">
        <x:v>99.22524721472294</x:v>
      </x:c>
      <x:c r="H2307" t="s">
        <x:v>97</x:v>
      </x:c>
      <x:c r="I2307" s="6">
        <x:v>27.80525188079764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20.532999999999998</x:v>
      </x:c>
      <x:c r="S2307" s="8">
        <x:v>75794.55927116229</x:v>
      </x:c>
      <x:c r="T2307" s="12">
        <x:v>364821.9217249711</x:v>
      </x:c>
      <x:c r="U2307" s="12">
        <x:v>28</x:v>
      </x:c>
      <x:c r="V2307" s="12">
        <x:v>54</x:v>
      </x:c>
      <x:c r="W2307" s="12">
        <x:f>NA()</x:f>
      </x:c>
    </x:row>
    <x:row r="2308">
      <x:c r="A2308">
        <x:v>20963</x:v>
      </x:c>
      <x:c r="B2308" s="1">
        <x:v>44774.429195863406</x:v>
      </x:c>
      <x:c r="C2308" s="6">
        <x:v>38.42832778166667</x:v>
      </x:c>
      <x:c r="D2308" s="14" t="s">
        <x:v>94</x:v>
      </x:c>
      <x:c r="E2308" s="15">
        <x:v>44771.467691879785</x:v>
      </x:c>
      <x:c r="F2308" t="s">
        <x:v>99</x:v>
      </x:c>
      <x:c r="G2308" s="6">
        <x:v>99.22040868693253</x:v>
      </x:c>
      <x:c r="H2308" t="s">
        <x:v>97</x:v>
      </x:c>
      <x:c r="I2308" s="6">
        <x:v>27.81031287868018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20.532999999999998</x:v>
      </x:c>
      <x:c r="S2308" s="8">
        <x:v>75797.25385935938</x:v>
      </x:c>
      <x:c r="T2308" s="12">
        <x:v>364823.8076622015</x:v>
      </x:c>
      <x:c r="U2308" s="12">
        <x:v>28</x:v>
      </x:c>
      <x:c r="V2308" s="12">
        <x:v>54</x:v>
      </x:c>
      <x:c r="W2308" s="12">
        <x:f>NA()</x:f>
      </x:c>
    </x:row>
    <x:row r="2309">
      <x:c r="A2309">
        <x:v>20974</x:v>
      </x:c>
      <x:c r="B2309" s="1">
        <x:v>44774.429207579946</x:v>
      </x:c>
      <x:c r="C2309" s="6">
        <x:v>38.44519959666667</x:v>
      </x:c>
      <x:c r="D2309" s="14" t="s">
        <x:v>94</x:v>
      </x:c>
      <x:c r="E2309" s="15">
        <x:v>44771.467691879785</x:v>
      </x:c>
      <x:c r="F2309" t="s">
        <x:v>99</x:v>
      </x:c>
      <x:c r="G2309" s="6">
        <x:v>99.25408638570836</x:v>
      </x:c>
      <x:c r="H2309" t="s">
        <x:v>97</x:v>
      </x:c>
      <x:c r="I2309" s="6">
        <x:v>27.81239150502097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20.529</x:v>
      </x:c>
      <x:c r="S2309" s="8">
        <x:v>75782.61213010988</x:v>
      </x:c>
      <x:c r="T2309" s="12">
        <x:v>364814.3184542682</x:v>
      </x:c>
      <x:c r="U2309" s="12">
        <x:v>28</x:v>
      </x:c>
      <x:c r="V2309" s="12">
        <x:v>54</x:v>
      </x:c>
      <x:c r="W2309" s="12">
        <x:f>NA()</x:f>
      </x:c>
    </x:row>
    <x:row r="2310">
      <x:c r="A2310">
        <x:v>20980</x:v>
      </x:c>
      <x:c r="B2310" s="1">
        <x:v>44774.42921930116</x:v>
      </x:c>
      <x:c r="C2310" s="6">
        <x:v>38.46207814</x:v>
      </x:c>
      <x:c r="D2310" s="14" t="s">
        <x:v>94</x:v>
      </x:c>
      <x:c r="E2310" s="15">
        <x:v>44771.467691879785</x:v>
      </x:c>
      <x:c r="F2310" t="s">
        <x:v>99</x:v>
      </x:c>
      <x:c r="G2310" s="6">
        <x:v>99.20981137363201</x:v>
      </x:c>
      <x:c r="H2310" t="s">
        <x:v>97</x:v>
      </x:c>
      <x:c r="I2310" s="6">
        <x:v>27.821398900709482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20.532999999999998</x:v>
      </x:c>
      <x:c r="S2310" s="8">
        <x:v>75790.17768314037</x:v>
      </x:c>
      <x:c r="T2310" s="12">
        <x:v>364818.9445939527</x:v>
      </x:c>
      <x:c r="U2310" s="12">
        <x:v>28</x:v>
      </x:c>
      <x:c r="V2310" s="12">
        <x:v>54</x:v>
      </x:c>
      <x:c r="W2310" s="12">
        <x:f>NA()</x:f>
      </x:c>
    </x:row>
    <x:row r="2311">
      <x:c r="A2311">
        <x:v>20989</x:v>
      </x:c>
      <x:c r="B2311" s="1">
        <x:v>44774.42923047294</x:v>
      </x:c>
      <x:c r="C2311" s="6">
        <x:v>38.47816551</x:v>
      </x:c>
      <x:c r="D2311" s="14" t="s">
        <x:v>94</x:v>
      </x:c>
      <x:c r="E2311" s="15">
        <x:v>44771.467691879785</x:v>
      </x:c>
      <x:c r="F2311" t="s">
        <x:v>99</x:v>
      </x:c>
      <x:c r="G2311" s="6">
        <x:v>99.21617529595493</x:v>
      </x:c>
      <x:c r="H2311" t="s">
        <x:v>97</x:v>
      </x:c>
      <x:c r="I2311" s="6">
        <x:v>27.814741258086997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20.532999999999998</x:v>
      </x:c>
      <x:c r="S2311" s="8">
        <x:v>75784.41830610455</x:v>
      </x:c>
      <x:c r="T2311" s="12">
        <x:v>364820.3509990345</x:v>
      </x:c>
      <x:c r="U2311" s="12">
        <x:v>28</x:v>
      </x:c>
      <x:c r="V2311" s="12">
        <x:v>54</x:v>
      </x:c>
      <x:c r="W2311" s="12">
        <x:f>NA()</x:f>
      </x:c>
    </x:row>
    <x:row r="2312">
      <x:c r="A2312">
        <x:v>20999</x:v>
      </x:c>
      <x:c r="B2312" s="1">
        <x:v>44774.42924222664</x:v>
      </x:c>
      <x:c r="C2312" s="6">
        <x:v>38.49509083666667</x:v>
      </x:c>
      <x:c r="D2312" s="14" t="s">
        <x:v>94</x:v>
      </x:c>
      <x:c r="E2312" s="15">
        <x:v>44771.467691879785</x:v>
      </x:c>
      <x:c r="F2312" t="s">
        <x:v>99</x:v>
      </x:c>
      <x:c r="G2312" s="6">
        <x:v>99.25610091387372</x:v>
      </x:c>
      <x:c r="H2312" t="s">
        <x:v>97</x:v>
      </x:c>
      <x:c r="I2312" s="6">
        <x:v>27.791635424388005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20.531</x:v>
      </x:c>
      <x:c r="S2312" s="8">
        <x:v>75785.75325064459</x:v>
      </x:c>
      <x:c r="T2312" s="12">
        <x:v>364817.9716281438</x:v>
      </x:c>
      <x:c r="U2312" s="12">
        <x:v>28</x:v>
      </x:c>
      <x:c r="V2312" s="12">
        <x:v>54</x:v>
      </x:c>
      <x:c r="W2312" s="12">
        <x:f>NA()</x:f>
      </x:c>
    </x:row>
    <x:row r="2313">
      <x:c r="A2313">
        <x:v>21005</x:v>
      </x:c>
      <x:c r="B2313" s="1">
        <x:v>44774.429253979855</x:v>
      </x:c>
      <x:c r="C2313" s="6">
        <x:v>38.512015461666664</x:v>
      </x:c>
      <x:c r="D2313" s="14" t="s">
        <x:v>94</x:v>
      </x:c>
      <x:c r="E2313" s="15">
        <x:v>44771.467691879785</x:v>
      </x:c>
      <x:c r="F2313" t="s">
        <x:v>99</x:v>
      </x:c>
      <x:c r="G2313" s="6">
        <x:v>99.23020135079712</x:v>
      </x:c>
      <x:c r="H2313" t="s">
        <x:v>97</x:v>
      </x:c>
      <x:c r="I2313" s="6">
        <x:v>27.80007039087377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20.532999999999998</x:v>
      </x:c>
      <x:c r="S2313" s="8">
        <x:v>75785.19977581926</x:v>
      </x:c>
      <x:c r="T2313" s="12">
        <x:v>364818.5368311682</x:v>
      </x:c>
      <x:c r="U2313" s="12">
        <x:v>28</x:v>
      </x:c>
      <x:c r="V2313" s="12">
        <x:v>54</x:v>
      </x:c>
      <x:c r="W2313" s="12">
        <x:f>NA()</x:f>
      </x:c>
    </x:row>
    <x:row r="2314">
      <x:c r="A2314">
        <x:v>21017</x:v>
      </x:c>
      <x:c r="B2314" s="1">
        <x:v>44774.429265137354</x:v>
      </x:c>
      <x:c r="C2314" s="6">
        <x:v>38.52808226333333</x:v>
      </x:c>
      <x:c r="D2314" s="14" t="s">
        <x:v>94</x:v>
      </x:c>
      <x:c r="E2314" s="15">
        <x:v>44771.467691879785</x:v>
      </x:c>
      <x:c r="F2314" t="s">
        <x:v>99</x:v>
      </x:c>
      <x:c r="G2314" s="6">
        <x:v>99.2529603533164</x:v>
      </x:c>
      <x:c r="H2314" t="s">
        <x:v>97</x:v>
      </x:c>
      <x:c r="I2314" s="6">
        <x:v>27.794919033821316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20.531</x:v>
      </x:c>
      <x:c r="S2314" s="8">
        <x:v>75788.07039741216</x:v>
      </x:c>
      <x:c r="T2314" s="12">
        <x:v>364825.78973337356</x:v>
      </x:c>
      <x:c r="U2314" s="12">
        <x:v>28</x:v>
      </x:c>
      <x:c r="V2314" s="12">
        <x:v>54</x:v>
      </x:c>
      <x:c r="W2314" s="12">
        <x:f>NA()</x:f>
      </x:c>
    </x:row>
    <x:row r="2315">
      <x:c r="A2315">
        <x:v>21025</x:v>
      </x:c>
      <x:c r="B2315" s="1">
        <x:v>44774.42927688804</x:v>
      </x:c>
      <x:c r="C2315" s="6">
        <x:v>38.54500325666667</x:v>
      </x:c>
      <x:c r="D2315" s="14" t="s">
        <x:v>94</x:v>
      </x:c>
      <x:c r="E2315" s="15">
        <x:v>44771.467691879785</x:v>
      </x:c>
      <x:c r="F2315" t="s">
        <x:v>99</x:v>
      </x:c>
      <x:c r="G2315" s="6">
        <x:v>99.25081489726118</x:v>
      </x:c>
      <x:c r="H2315" t="s">
        <x:v>97</x:v>
      </x:c>
      <x:c r="I2315" s="6">
        <x:v>27.80648700457732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20.53</x:v>
      </x:c>
      <x:c r="S2315" s="8">
        <x:v>75783.8339910918</x:v>
      </x:c>
      <x:c r="T2315" s="12">
        <x:v>364812.4805942408</x:v>
      </x:c>
      <x:c r="U2315" s="12">
        <x:v>28</x:v>
      </x:c>
      <x:c r="V2315" s="12">
        <x:v>54</x:v>
      </x:c>
      <x:c r="W2315" s="12">
        <x:f>NA()</x:f>
      </x:c>
    </x:row>
    <x:row r="2316">
      <x:c r="A2316">
        <x:v>21035</x:v>
      </x:c>
      <x:c r="B2316" s="1">
        <x:v>44774.42928867536</x:v>
      </x:c>
      <x:c r="C2316" s="6">
        <x:v>38.561976995</x:v>
      </x:c>
      <x:c r="D2316" s="14" t="s">
        <x:v>94</x:v>
      </x:c>
      <x:c r="E2316" s="15">
        <x:v>44771.467691879785</x:v>
      </x:c>
      <x:c r="F2316" t="s">
        <x:v>99</x:v>
      </x:c>
      <x:c r="G2316" s="6">
        <x:v>99.26566861682313</x:v>
      </x:c>
      <x:c r="H2316" t="s">
        <x:v>97</x:v>
      </x:c>
      <x:c r="I2316" s="6">
        <x:v>27.800281265307603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20.529</x:v>
      </x:c>
      <x:c r="S2316" s="8">
        <x:v>75780.0093947305</x:v>
      </x:c>
      <x:c r="T2316" s="12">
        <x:v>364823.76512673264</x:v>
      </x:c>
      <x:c r="U2316" s="12">
        <x:v>28</x:v>
      </x:c>
      <x:c r="V2316" s="12">
        <x:v>54</x:v>
      </x:c>
      <x:c r="W2316" s="12">
        <x:f>NA()</x:f>
      </x:c>
    </x:row>
    <x:row r="2317">
      <x:c r="A2317">
        <x:v>21041</x:v>
      </x:c>
      <x:c r="B2317" s="1">
        <x:v>44774.42929983004</x:v>
      </x:c>
      <x:c r="C2317" s="6">
        <x:v>38.578039731666664</x:v>
      </x:c>
      <x:c r="D2317" s="14" t="s">
        <x:v>94</x:v>
      </x:c>
      <x:c r="E2317" s="15">
        <x:v>44771.467691879785</x:v>
      </x:c>
      <x:c r="F2317" t="s">
        <x:v>99</x:v>
      </x:c>
      <x:c r="G2317" s="6">
        <x:v>99.23054700349971</x:v>
      </x:c>
      <x:c r="H2317" t="s">
        <x:v>97</x:v>
      </x:c>
      <x:c r="I2317" s="6">
        <x:v>27.79970889187507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20.532999999999998</x:v>
      </x:c>
      <x:c r="S2317" s="8">
        <x:v>75784.29826471579</x:v>
      </x:c>
      <x:c r="T2317" s="12">
        <x:v>364812.0065670821</x:v>
      </x:c>
      <x:c r="U2317" s="12">
        <x:v>28</x:v>
      </x:c>
      <x:c r="V2317" s="12">
        <x:v>54</x:v>
      </x:c>
      <x:c r="W2317" s="12">
        <x:f>NA()</x:f>
      </x:c>
    </x:row>
    <x:row r="2318">
      <x:c r="A2318">
        <x:v>21054</x:v>
      </x:c>
      <x:c r="B2318" s="1">
        <x:v>44774.42931160274</x:v>
      </x:c>
      <x:c r="C2318" s="6">
        <x:v>38.59499242333333</x:v>
      </x:c>
      <x:c r="D2318" s="14" t="s">
        <x:v>94</x:v>
      </x:c>
      <x:c r="E2318" s="15">
        <x:v>44771.467691879785</x:v>
      </x:c>
      <x:c r="F2318" t="s">
        <x:v>99</x:v>
      </x:c>
      <x:c r="G2318" s="6">
        <x:v>99.28510751254952</x:v>
      </x:c>
      <x:c r="H2318" t="s">
        <x:v>97</x:v>
      </x:c>
      <x:c r="I2318" s="6">
        <x:v>27.789285687499614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20.528</x:v>
      </x:c>
      <x:c r="S2318" s="8">
        <x:v>75783.9972404394</x:v>
      </x:c>
      <x:c r="T2318" s="12">
        <x:v>364814.0747768855</x:v>
      </x:c>
      <x:c r="U2318" s="12">
        <x:v>28</x:v>
      </x:c>
      <x:c r="V2318" s="12">
        <x:v>54</x:v>
      </x:c>
      <x:c r="W2318" s="12">
        <x:f>NA()</x:f>
      </x:c>
    </x:row>
    <x:row r="2319">
      <x:c r="A2319">
        <x:v>21058</x:v>
      </x:c>
      <x:c r="B2319" s="1">
        <x:v>44774.42932335902</x:v>
      </x:c>
      <x:c r="C2319" s="6">
        <x:v>38.611921458333335</x:v>
      </x:c>
      <x:c r="D2319" s="14" t="s">
        <x:v>94</x:v>
      </x:c>
      <x:c r="E2319" s="15">
        <x:v>44771.467691879785</x:v>
      </x:c>
      <x:c r="F2319" t="s">
        <x:v>99</x:v>
      </x:c>
      <x:c r="G2319" s="6">
        <x:v>99.21835090655179</x:v>
      </x:c>
      <x:c r="H2319" t="s">
        <x:v>97</x:v>
      </x:c>
      <x:c r="I2319" s="6">
        <x:v>27.821790527156736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20.532</x:v>
      </x:c>
      <x:c r="S2319" s="8">
        <x:v>75783.82708717238</x:v>
      </x:c>
      <x:c r="T2319" s="12">
        <x:v>364810.7141183958</x:v>
      </x:c>
      <x:c r="U2319" s="12">
        <x:v>28</x:v>
      </x:c>
      <x:c r="V2319" s="12">
        <x:v>54</x:v>
      </x:c>
      <x:c r="W2319" s="12">
        <x:f>NA()</x:f>
      </x:c>
    </x:row>
    <x:row r="2320">
      <x:c r="A2320">
        <x:v>21067</x:v>
      </x:c>
      <x:c r="B2320" s="1">
        <x:v>44774.4293345459</x:v>
      </x:c>
      <x:c r="C2320" s="6">
        <x:v>38.62803057166666</x:v>
      </x:c>
      <x:c r="D2320" s="14" t="s">
        <x:v>94</x:v>
      </x:c>
      <x:c r="E2320" s="15">
        <x:v>44771.467691879785</x:v>
      </x:c>
      <x:c r="F2320" t="s">
        <x:v>99</x:v>
      </x:c>
      <x:c r="G2320" s="6">
        <x:v>99.25009467842341</x:v>
      </x:c>
      <x:c r="H2320" t="s">
        <x:v>97</x:v>
      </x:c>
      <x:c r="I2320" s="6">
        <x:v>27.80724012905557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20.53</x:v>
      </x:c>
      <x:c r="S2320" s="8">
        <x:v>75774.31166942276</x:v>
      </x:c>
      <x:c r="T2320" s="12">
        <x:v>364802.9946102013</x:v>
      </x:c>
      <x:c r="U2320" s="12">
        <x:v>28</x:v>
      </x:c>
      <x:c r="V2320" s="12">
        <x:v>54</x:v>
      </x:c>
      <x:c r="W2320" s="12">
        <x:f>NA()</x:f>
      </x:c>
    </x:row>
    <x:row r="2321">
      <x:c r="A2321">
        <x:v>21076</x:v>
      </x:c>
      <x:c r="B2321" s="1">
        <x:v>44774.42934629735</x:v>
      </x:c>
      <x:c r="C2321" s="6">
        <x:v>38.64495266833333</x:v>
      </x:c>
      <x:c r="D2321" s="14" t="s">
        <x:v>94</x:v>
      </x:c>
      <x:c r="E2321" s="15">
        <x:v>44771.467691879785</x:v>
      </x:c>
      <x:c r="F2321" t="s">
        <x:v>99</x:v>
      </x:c>
      <x:c r="G2321" s="6">
        <x:v>99.27989502244678</x:v>
      </x:c>
      <x:c r="H2321" t="s">
        <x:v>97</x:v>
      </x:c>
      <x:c r="I2321" s="6">
        <x:v>27.8133856311174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20.526</x:v>
      </x:c>
      <x:c r="S2321" s="8">
        <x:v>75774.75351265761</x:v>
      </x:c>
      <x:c r="T2321" s="12">
        <x:v>364801.53836111375</x:v>
      </x:c>
      <x:c r="U2321" s="12">
        <x:v>28</x:v>
      </x:c>
      <x:c r="V2321" s="12">
        <x:v>54</x:v>
      </x:c>
      <x:c r="W2321" s="12">
        <x:f>NA()</x:f>
      </x:c>
    </x:row>
    <x:row r="2322">
      <x:c r="A2322">
        <x:v>21091</x:v>
      </x:c>
      <x:c r="B2322" s="1">
        <x:v>44774.429358053305</x:v>
      </x:c>
      <x:c r="C2322" s="6">
        <x:v>38.66188124333333</x:v>
      </x:c>
      <x:c r="D2322" s="14" t="s">
        <x:v>94</x:v>
      </x:c>
      <x:c r="E2322" s="15">
        <x:v>44771.467691879785</x:v>
      </x:c>
      <x:c r="F2322" t="s">
        <x:v>99</x:v>
      </x:c>
      <x:c r="G2322" s="6">
        <x:v>99.33039603181986</x:v>
      </x:c>
      <x:c r="H2322" t="s">
        <x:v>97</x:v>
      </x:c>
      <x:c r="I2322" s="6">
        <x:v>27.80724012905557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20.521</x:v>
      </x:c>
      <x:c r="S2322" s="8">
        <x:v>75766.04788430475</x:v>
      </x:c>
      <x:c r="T2322" s="12">
        <x:v>364801.82956712524</x:v>
      </x:c>
      <x:c r="U2322" s="12">
        <x:v>28</x:v>
      </x:c>
      <x:c r="V2322" s="12">
        <x:v>54</x:v>
      </x:c>
      <x:c r="W2322" s="12">
        <x:f>NA()</x:f>
      </x:c>
    </x:row>
    <x:row r="2323">
      <x:c r="A2323">
        <x:v>21095</x:v>
      </x:c>
      <x:c r="B2323" s="1">
        <x:v>44774.4293698208</x:v>
      </x:c>
      <x:c r="C2323" s="6">
        <x:v>38.67882641833334</x:v>
      </x:c>
      <x:c r="D2323" s="14" t="s">
        <x:v>94</x:v>
      </x:c>
      <x:c r="E2323" s="15">
        <x:v>44771.467691879785</x:v>
      </x:c>
      <x:c r="F2323" t="s">
        <x:v>99</x:v>
      </x:c>
      <x:c r="G2323" s="6">
        <x:v>99.33906411447805</x:v>
      </x:c>
      <x:c r="H2323" t="s">
        <x:v>97</x:v>
      </x:c>
      <x:c r="I2323" s="6">
        <x:v>27.807511253909524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20.52</x:v>
      </x:c>
      <x:c r="S2323" s="8">
        <x:v>75770.97494606047</x:v>
      </x:c>
      <x:c r="T2323" s="12">
        <x:v>364814.96438568743</x:v>
      </x:c>
      <x:c r="U2323" s="12">
        <x:v>28</x:v>
      </x:c>
      <x:c r="V2323" s="12">
        <x:v>54</x:v>
      </x:c>
      <x:c r="W2323" s="12">
        <x:f>NA()</x:f>
      </x:c>
    </x:row>
    <x:row r="2324">
      <x:c r="A2324">
        <x:v>21101</x:v>
      </x:c>
      <x:c r="B2324" s="1">
        <x:v>44774.42938100755</x:v>
      </x:c>
      <x:c r="C2324" s="6">
        <x:v>38.69493535</x:v>
      </x:c>
      <x:c r="D2324" s="14" t="s">
        <x:v>94</x:v>
      </x:c>
      <x:c r="E2324" s="15">
        <x:v>44771.467691879785</x:v>
      </x:c>
      <x:c r="F2324" t="s">
        <x:v>99</x:v>
      </x:c>
      <x:c r="G2324" s="6">
        <x:v>99.2831634846067</x:v>
      </x:c>
      <x:c r="H2324" t="s">
        <x:v>97</x:v>
      </x:c>
      <x:c r="I2324" s="6">
        <x:v>27.800642764367694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20.527</x:v>
      </x:c>
      <x:c r="S2324" s="8">
        <x:v>75760.63353463581</x:v>
      </x:c>
      <x:c r="T2324" s="12">
        <x:v>364814.3407565998</x:v>
      </x:c>
      <x:c r="U2324" s="12">
        <x:v>28</x:v>
      </x:c>
      <x:c r="V2324" s="12">
        <x:v>54</x:v>
      </x:c>
      <x:c r="W2324" s="12">
        <x:f>NA()</x:f>
      </x:c>
    </x:row>
    <x:row r="2325">
      <x:c r="A2325">
        <x:v>21115</x:v>
      </x:c>
      <x:c r="B2325" s="1">
        <x:v>44774.42939276387</x:v>
      </x:c>
      <x:c r="C2325" s="6">
        <x:v>38.711864455</x:v>
      </x:c>
      <x:c r="D2325" s="14" t="s">
        <x:v>94</x:v>
      </x:c>
      <x:c r="E2325" s="15">
        <x:v>44771.467691879785</x:v>
      </x:c>
      <x:c r="F2325" t="s">
        <x:v>99</x:v>
      </x:c>
      <x:c r="G2325" s="6">
        <x:v>99.2895491099908</x:v>
      </x:c>
      <x:c r="H2325" t="s">
        <x:v>97</x:v>
      </x:c>
      <x:c r="I2325" s="6">
        <x:v>27.80329375866586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20.526</x:v>
      </x:c>
      <x:c r="S2325" s="8">
        <x:v>75764.76400912579</x:v>
      </x:c>
      <x:c r="T2325" s="12">
        <x:v>364807.2169820188</x:v>
      </x:c>
      <x:c r="U2325" s="12">
        <x:v>28</x:v>
      </x:c>
      <x:c r="V2325" s="12">
        <x:v>54</x:v>
      </x:c>
      <x:c r="W2325" s="12">
        <x:f>NA()</x:f>
      </x:c>
    </x:row>
    <x:row r="2326">
      <x:c r="A2326">
        <x:v>21127</x:v>
      </x:c>
      <x:c r="B2326" s="1">
        <x:v>44774.42940451513</x:v>
      </x:c>
      <x:c r="C2326" s="6">
        <x:v>38.72878626333333</x:v>
      </x:c>
      <x:c r="D2326" s="14" t="s">
        <x:v>94</x:v>
      </x:c>
      <x:c r="E2326" s="15">
        <x:v>44771.467691879785</x:v>
      </x:c>
      <x:c r="F2326" t="s">
        <x:v>99</x:v>
      </x:c>
      <x:c r="G2326" s="6">
        <x:v>99.32253616283437</x:v>
      </x:c>
      <x:c r="H2326" t="s">
        <x:v>97</x:v>
      </x:c>
      <x:c r="I2326" s="6">
        <x:v>27.80612550488786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20.522</x:v>
      </x:c>
      <x:c r="S2326" s="8">
        <x:v>75764.66924926027</x:v>
      </x:c>
      <x:c r="T2326" s="12">
        <x:v>364806.03213809984</x:v>
      </x:c>
      <x:c r="U2326" s="12">
        <x:v>28</x:v>
      </x:c>
      <x:c r="V2326" s="12">
        <x:v>54</x:v>
      </x:c>
      <x:c r="W2326" s="12">
        <x:f>NA()</x:f>
      </x:c>
    </x:row>
    <x:row r="2327">
      <x:c r="A2327">
        <x:v>21134</x:v>
      </x:c>
      <x:c r="B2327" s="1">
        <x:v>44774.42941568891</x:v>
      </x:c>
      <x:c r="C2327" s="6">
        <x:v>38.744876505</x:v>
      </x:c>
      <x:c r="D2327" s="14" t="s">
        <x:v>94</x:v>
      </x:c>
      <x:c r="E2327" s="15">
        <x:v>44771.467691879785</x:v>
      </x:c>
      <x:c r="F2327" t="s">
        <x:v>99</x:v>
      </x:c>
      <x:c r="G2327" s="6">
        <x:v>99.33032057773151</x:v>
      </x:c>
      <x:c r="H2327" t="s">
        <x:v>97</x:v>
      </x:c>
      <x:c r="I2327" s="6">
        <x:v>27.797991772164096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20.522</x:v>
      </x:c>
      <x:c r="S2327" s="8">
        <x:v>75754.83113479755</x:v>
      </x:c>
      <x:c r="T2327" s="12">
        <x:v>364804.21775538835</x:v>
      </x:c>
      <x:c r="U2327" s="12">
        <x:v>28</x:v>
      </x:c>
      <x:c r="V2327" s="12">
        <x:v>54</x:v>
      </x:c>
      <x:c r="W2327" s="12">
        <x:f>NA()</x:f>
      </x:c>
    </x:row>
    <x:row r="2328">
      <x:c r="A2328">
        <x:v>21145</x:v>
      </x:c>
      <x:c r="B2328" s="1">
        <x:v>44774.42942744304</x:v>
      </x:c>
      <x:c r="C2328" s="6">
        <x:v>38.76180246333333</x:v>
      </x:c>
      <x:c r="D2328" s="14" t="s">
        <x:v>94</x:v>
      </x:c>
      <x:c r="E2328" s="15">
        <x:v>44771.467691879785</x:v>
      </x:c>
      <x:c r="F2328" t="s">
        <x:v>99</x:v>
      </x:c>
      <x:c r="G2328" s="6">
        <x:v>99.31674175507003</x:v>
      </x:c>
      <x:c r="H2328" t="s">
        <x:v>97</x:v>
      </x:c>
      <x:c r="I2328" s="6">
        <x:v>27.81218062982589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20.522</x:v>
      </x:c>
      <x:c r="S2328" s="8">
        <x:v>75759.3335668395</x:v>
      </x:c>
      <x:c r="T2328" s="12">
        <x:v>364796.3958589798</x:v>
      </x:c>
      <x:c r="U2328" s="12">
        <x:v>28</x:v>
      </x:c>
      <x:c r="V2328" s="12">
        <x:v>54</x:v>
      </x:c>
      <x:c r="W2328" s="12">
        <x:f>NA()</x:f>
      </x:c>
    </x:row>
    <x:row r="2329">
      <x:c r="A2329">
        <x:v>21149</x:v>
      </x:c>
      <x:c r="B2329" s="1">
        <x:v>44774.42943920567</x:v>
      </x:c>
      <x:c r="C2329" s="6">
        <x:v>38.778740631666665</x:v>
      </x:c>
      <x:c r="D2329" s="14" t="s">
        <x:v>94</x:v>
      </x:c>
      <x:c r="E2329" s="15">
        <x:v>44771.467691879785</x:v>
      </x:c>
      <x:c r="F2329" t="s">
        <x:v>99</x:v>
      </x:c>
      <x:c r="G2329" s="6">
        <x:v>99.27336576155429</x:v>
      </x:c>
      <x:c r="H2329" t="s">
        <x:v>97</x:v>
      </x:c>
      <x:c r="I2329" s="6">
        <x:v>27.810885253920787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20.527</x:v>
      </x:c>
      <x:c r="S2329" s="8">
        <x:v>75755.86932228842</x:v>
      </x:c>
      <x:c r="T2329" s="12">
        <x:v>364818.2081721654</x:v>
      </x:c>
      <x:c r="U2329" s="12">
        <x:v>28</x:v>
      </x:c>
      <x:c r="V2329" s="12">
        <x:v>54</x:v>
      </x:c>
      <x:c r="W2329" s="12">
        <x:f>NA()</x:f>
      </x:c>
    </x:row>
    <x:row r="2330">
      <x:c r="A2330">
        <x:v>21155</x:v>
      </x:c>
      <x:c r="B2330" s="1">
        <x:v>44774.429450378215</x:v>
      </x:c>
      <x:c r="C2330" s="6">
        <x:v>38.794829105</x:v>
      </x:c>
      <x:c r="D2330" s="14" t="s">
        <x:v>94</x:v>
      </x:c>
      <x:c r="E2330" s="15">
        <x:v>44771.467691879785</x:v>
      </x:c>
      <x:c r="F2330" t="s">
        <x:v>99</x:v>
      </x:c>
      <x:c r="G2330" s="6">
        <x:v>99.28463836090279</x:v>
      </x:c>
      <x:c r="H2330" t="s">
        <x:v>97</x:v>
      </x:c>
      <x:c r="I2330" s="6">
        <x:v>27.817753764425106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20.525</x:v>
      </x:c>
      <x:c r="S2330" s="8">
        <x:v>75753.08611150795</x:v>
      </x:c>
      <x:c r="T2330" s="12">
        <x:v>364810.1503394263</x:v>
      </x:c>
      <x:c r="U2330" s="12">
        <x:v>28</x:v>
      </x:c>
      <x:c r="V2330" s="12">
        <x:v>54</x:v>
      </x:c>
      <x:c r="W2330" s="12">
        <x:f>NA()</x:f>
      </x:c>
    </x:row>
    <x:row r="2331">
      <x:c r="A2331">
        <x:v>21167</x:v>
      </x:c>
      <x:c r="B2331" s="1">
        <x:v>44774.42946212198</x:v>
      </x:c>
      <x:c r="C2331" s="6">
        <x:v>38.811740138333334</x:v>
      </x:c>
      <x:c r="D2331" s="14" t="s">
        <x:v>94</x:v>
      </x:c>
      <x:c r="E2331" s="15">
        <x:v>44771.467691879785</x:v>
      </x:c>
      <x:c r="F2331" t="s">
        <x:v>99</x:v>
      </x:c>
      <x:c r="G2331" s="6">
        <x:v>99.29441997162003</x:v>
      </x:c>
      <x:c r="H2331" t="s">
        <x:v>97</x:v>
      </x:c>
      <x:c r="I2331" s="6">
        <x:v>27.798202646467416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20.526</x:v>
      </x:c>
      <x:c r="S2331" s="8">
        <x:v>75756.30645967434</x:v>
      </x:c>
      <x:c r="T2331" s="12">
        <x:v>364807.99387142144</x:v>
      </x:c>
      <x:c r="U2331" s="12">
        <x:v>28</x:v>
      </x:c>
      <x:c r="V2331" s="12">
        <x:v>54</x:v>
      </x:c>
      <x:c r="W2331" s="12">
        <x:f>NA()</x:f>
      </x:c>
    </x:row>
    <x:row r="2332">
      <x:c r="A2332">
        <x:v>21178</x:v>
      </x:c>
      <x:c r="B2332" s="1">
        <x:v>44774.429473896926</x:v>
      </x:c>
      <x:c r="C2332" s="6">
        <x:v>38.82869605333333</x:v>
      </x:c>
      <x:c r="D2332" s="14" t="s">
        <x:v>94</x:v>
      </x:c>
      <x:c r="E2332" s="15">
        <x:v>44771.467691879785</x:v>
      </x:c>
      <x:c r="F2332" t="s">
        <x:v>99</x:v>
      </x:c>
      <x:c r="G2332" s="6">
        <x:v>99.34638832393516</x:v>
      </x:c>
      <x:c r="H2332" t="s">
        <x:v>97</x:v>
      </x:c>
      <x:c r="I2332" s="6">
        <x:v>27.79985951645358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20.52</x:v>
      </x:c>
      <x:c r="S2332" s="8">
        <x:v>75746.6316217958</x:v>
      </x:c>
      <x:c r="T2332" s="12">
        <x:v>364812.1004733153</x:v>
      </x:c>
      <x:c r="U2332" s="12">
        <x:v>28</x:v>
      </x:c>
      <x:c r="V2332" s="12">
        <x:v>54</x:v>
      </x:c>
      <x:c r="W2332" s="12">
        <x:f>NA()</x:f>
      </x:c>
    </x:row>
    <x:row r="2333">
      <x:c r="A2333">
        <x:v>21189</x:v>
      </x:c>
      <x:c r="B2333" s="1">
        <x:v>44774.42948505853</x:v>
      </x:c>
      <x:c r="C2333" s="6">
        <x:v>38.844768763333335</x:v>
      </x:c>
      <x:c r="D2333" s="14" t="s">
        <x:v>94</x:v>
      </x:c>
      <x:c r="E2333" s="15">
        <x:v>44771.467691879785</x:v>
      </x:c>
      <x:c r="F2333" t="s">
        <x:v>99</x:v>
      </x:c>
      <x:c r="G2333" s="6">
        <x:v>99.33835400083159</x:v>
      </x:c>
      <x:c r="H2333" t="s">
        <x:v>97</x:v>
      </x:c>
      <x:c r="I2333" s="6">
        <x:v>27.798925644179235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20.521</x:v>
      </x:c>
      <x:c r="S2333" s="8">
        <x:v>75740.71460956993</x:v>
      </x:c>
      <x:c r="T2333" s="12">
        <x:v>364804.60442903574</x:v>
      </x:c>
      <x:c r="U2333" s="12">
        <x:v>28</x:v>
      </x:c>
      <x:c r="V2333" s="12">
        <x:v>54</x:v>
      </x:c>
      <x:c r="W2333" s="12">
        <x:f>NA()</x:f>
      </x:c>
    </x:row>
    <x:row r="2334">
      <x:c r="A2334">
        <x:v>21194</x:v>
      </x:c>
      <x:c r="B2334" s="1">
        <x:v>44774.42949681829</x:v>
      </x:c>
      <x:c r="C2334" s="6">
        <x:v>38.861702808333334</x:v>
      </x:c>
      <x:c r="D2334" s="14" t="s">
        <x:v>94</x:v>
      </x:c>
      <x:c r="E2334" s="15">
        <x:v>44771.467691879785</x:v>
      </x:c>
      <x:c r="F2334" t="s">
        <x:v>99</x:v>
      </x:c>
      <x:c r="G2334" s="6">
        <x:v>99.29950945053382</x:v>
      </x:c>
      <x:c r="H2334" t="s">
        <x:v>97</x:v>
      </x:c>
      <x:c r="I2334" s="6">
        <x:v>27.802209260744803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20.525</x:v>
      </x:c>
      <x:c r="S2334" s="8">
        <x:v>75743.49772725497</x:v>
      </x:c>
      <x:c r="T2334" s="12">
        <x:v>364809.11156022176</x:v>
      </x:c>
      <x:c r="U2334" s="12">
        <x:v>28</x:v>
      </x:c>
      <x:c r="V2334" s="12">
        <x:v>54</x:v>
      </x:c>
      <x:c r="W2334" s="12">
        <x:f>NA()</x:f>
      </x:c>
    </x:row>
    <x:row r="2335">
      <x:c r="A2335">
        <x:v>21204</x:v>
      </x:c>
      <x:c r="B2335" s="1">
        <x:v>44774.42950858802</x:v>
      </x:c>
      <x:c r="C2335" s="6">
        <x:v>38.87865123</x:v>
      </x:c>
      <x:c r="D2335" s="14" t="s">
        <x:v>94</x:v>
      </x:c>
      <x:c r="E2335" s="15">
        <x:v>44771.467691879785</x:v>
      </x:c>
      <x:c r="F2335" t="s">
        <x:v>99</x:v>
      </x:c>
      <x:c r="G2335" s="6">
        <x:v>99.34235124736759</x:v>
      </x:c>
      <x:c r="H2335" t="s">
        <x:v>97</x:v>
      </x:c>
      <x:c r="I2335" s="6">
        <x:v>27.804077007381238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20.52</x:v>
      </x:c>
      <x:c r="S2335" s="8">
        <x:v>75742.29481087097</x:v>
      </x:c>
      <x:c r="T2335" s="12">
        <x:v>364821.85554371437</x:v>
      </x:c>
      <x:c r="U2335" s="12">
        <x:v>28</x:v>
      </x:c>
      <x:c r="V2335" s="12">
        <x:v>54</x:v>
      </x:c>
      <x:c r="W2335" s="12">
        <x:f>NA()</x:f>
      </x:c>
    </x:row>
    <x:row r="2336">
      <x:c r="A2336">
        <x:v>21217</x:v>
      </x:c>
      <x:c r="B2336" s="1">
        <x:v>44774.429519754274</x:v>
      </x:c>
      <x:c r="C2336" s="6">
        <x:v>38.894730636666665</x:v>
      </x:c>
      <x:c r="D2336" s="14" t="s">
        <x:v>94</x:v>
      </x:c>
      <x:c r="E2336" s="15">
        <x:v>44771.467691879785</x:v>
      </x:c>
      <x:c r="F2336" t="s">
        <x:v>99</x:v>
      </x:c>
      <x:c r="G2336" s="6">
        <x:v>99.38016005416102</x:v>
      </x:c>
      <x:c r="H2336" t="s">
        <x:v>97</x:v>
      </x:c>
      <x:c r="I2336" s="6">
        <x:v>27.792569294634177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20.517</x:v>
      </x:c>
      <x:c r="S2336" s="8">
        <x:v>75736.39529726036</x:v>
      </x:c>
      <x:c r="T2336" s="12">
        <x:v>364798.08799706935</x:v>
      </x:c>
      <x:c r="U2336" s="12">
        <x:v>28</x:v>
      </x:c>
      <x:c r="V2336" s="12">
        <x:v>54</x:v>
      </x:c>
      <x:c r="W2336" s="12">
        <x:f>NA()</x:f>
      </x:c>
    </x:row>
    <x:row r="2337">
      <x:c r="A2337">
        <x:v>21224</x:v>
      </x:c>
      <x:c r="B2337" s="1">
        <x:v>44774.429531527225</x:v>
      </x:c>
      <x:c r="C2337" s="6">
        <x:v>38.91168368333334</x:v>
      </x:c>
      <x:c r="D2337" s="14" t="s">
        <x:v>94</x:v>
      </x:c>
      <x:c r="E2337" s="15">
        <x:v>44771.467691879785</x:v>
      </x:c>
      <x:c r="F2337" t="s">
        <x:v>99</x:v>
      </x:c>
      <x:c r="G2337" s="6">
        <x:v>99.35788436664865</x:v>
      </x:c>
      <x:c r="H2337" t="s">
        <x:v>97</x:v>
      </x:c>
      <x:c r="I2337" s="6">
        <x:v>27.79717839997602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20.519</x:v>
      </x:c>
      <x:c r="S2337" s="8">
        <x:v>75740.19608264152</x:v>
      </x:c>
      <x:c r="T2337" s="12">
        <x:v>364809.51814336824</x:v>
      </x:c>
      <x:c r="U2337" s="12">
        <x:v>28</x:v>
      </x:c>
      <x:c r="V2337" s="12">
        <x:v>54</x:v>
      </x:c>
      <x:c r="W2337" s="12">
        <x:f>NA()</x:f>
      </x:c>
    </x:row>
    <x:row r="2338">
      <x:c r="A2338">
        <x:v>21233</x:v>
      </x:c>
      <x:c r="B2338" s="1">
        <x:v>44774.429543253194</x:v>
      </x:c>
      <x:c r="C2338" s="6">
        <x:v>38.92856908</x:v>
      </x:c>
      <x:c r="D2338" s="14" t="s">
        <x:v>94</x:v>
      </x:c>
      <x:c r="E2338" s="15">
        <x:v>44771.467691879785</x:v>
      </x:c>
      <x:c r="F2338" t="s">
        <x:v>99</x:v>
      </x:c>
      <x:c r="G2338" s="6">
        <x:v>99.36120117283633</x:v>
      </x:c>
      <x:c r="H2338" t="s">
        <x:v>97</x:v>
      </x:c>
      <x:c r="I2338" s="6">
        <x:v>27.793714039160477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20.519</x:v>
      </x:c>
      <x:c r="S2338" s="8">
        <x:v>75737.02756631185</x:v>
      </x:c>
      <x:c r="T2338" s="12">
        <x:v>364802.41050796414</x:v>
      </x:c>
      <x:c r="U2338" s="12">
        <x:v>28</x:v>
      </x:c>
      <x:c r="V2338" s="12">
        <x:v>54</x:v>
      </x:c>
      <x:c r="W2338" s="12">
        <x:f>NA()</x:f>
      </x:c>
    </x:row>
    <x:row r="2339">
      <x:c r="A2339">
        <x:v>21237</x:v>
      </x:c>
      <x:c r="B2339" s="1">
        <x:v>44774.429554996655</x:v>
      </x:c>
      <x:c r="C2339" s="6">
        <x:v>38.94547966166667</x:v>
      </x:c>
      <x:c r="D2339" s="14" t="s">
        <x:v>94</x:v>
      </x:c>
      <x:c r="E2339" s="15">
        <x:v>44771.467691879785</x:v>
      </x:c>
      <x:c r="F2339" t="s">
        <x:v>99</x:v>
      </x:c>
      <x:c r="G2339" s="6">
        <x:v>99.36502807020409</x:v>
      </x:c>
      <x:c r="H2339" t="s">
        <x:v>97</x:v>
      </x:c>
      <x:c r="I2339" s="6">
        <x:v>27.827032300936025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20.515</x:v>
      </x:c>
      <x:c r="S2339" s="8">
        <x:v>75733.61470890636</x:v>
      </x:c>
      <x:c r="T2339" s="12">
        <x:v>364822.4429765434</x:v>
      </x:c>
      <x:c r="U2339" s="12">
        <x:v>28</x:v>
      </x:c>
      <x:c r="V2339" s="12">
        <x:v>54</x:v>
      </x:c>
      <x:c r="W2339" s="12">
        <x:f>NA()</x:f>
      </x:c>
    </x:row>
    <x:row r="2340">
      <x:c r="A2340">
        <x:v>21252</x:v>
      </x:c>
      <x:c r="B2340" s="1">
        <x:v>44774.429566165614</x:v>
      </x:c>
      <x:c r="C2340" s="6">
        <x:v>38.961562963333336</x:v>
      </x:c>
      <x:c r="D2340" s="14" t="s">
        <x:v>94</x:v>
      </x:c>
      <x:c r="E2340" s="15">
        <x:v>44771.467691879785</x:v>
      </x:c>
      <x:c r="F2340" t="s">
        <x:v>99</x:v>
      </x:c>
      <x:c r="G2340" s="6">
        <x:v>99.33804504634465</x:v>
      </x:c>
      <x:c r="H2340" t="s">
        <x:v>97</x:v>
      </x:c>
      <x:c r="I2340" s="6">
        <x:v>27.81790438981261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20.519</x:v>
      </x:c>
      <x:c r="S2340" s="8">
        <x:v>75727.20584132984</x:v>
      </x:c>
      <x:c r="T2340" s="12">
        <x:v>364805.47972585965</x:v>
      </x:c>
      <x:c r="U2340" s="12">
        <x:v>28</x:v>
      </x:c>
      <x:c r="V2340" s="12">
        <x:v>54</x:v>
      </x:c>
      <x:c r="W2340" s="12">
        <x:f>NA()</x:f>
      </x:c>
    </x:row>
    <x:row r="2341">
      <x:c r="A2341">
        <x:v>21255</x:v>
      </x:c>
      <x:c r="B2341" s="1">
        <x:v>44774.42957789407</x:v>
      </x:c>
      <x:c r="C2341" s="6">
        <x:v>38.97845195166666</x:v>
      </x:c>
      <x:c r="D2341" s="14" t="s">
        <x:v>94</x:v>
      </x:c>
      <x:c r="E2341" s="15">
        <x:v>44771.467691879785</x:v>
      </x:c>
      <x:c r="F2341" t="s">
        <x:v>99</x:v>
      </x:c>
      <x:c r="G2341" s="6">
        <x:v>99.34451393313479</x:v>
      </x:c>
      <x:c r="H2341" t="s">
        <x:v>97</x:v>
      </x:c>
      <x:c r="I2341" s="6">
        <x:v>27.8018176365822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20.52</x:v>
      </x:c>
      <x:c r="S2341" s="8">
        <x:v>75736.34909287319</x:v>
      </x:c>
      <x:c r="T2341" s="12">
        <x:v>364813.22482936224</x:v>
      </x:c>
      <x:c r="U2341" s="12">
        <x:v>28</x:v>
      </x:c>
      <x:c r="V2341" s="12">
        <x:v>54</x:v>
      </x:c>
      <x:c r="W2341" s="12">
        <x:f>NA()</x:f>
      </x:c>
    </x:row>
    <x:row r="2342">
      <x:c r="A2342">
        <x:v>21268</x:v>
      </x:c>
      <x:c r="B2342" s="1">
        <x:v>44774.42958965166</x:v>
      </x:c>
      <x:c r="C2342" s="6">
        <x:v>38.99538287833333</x:v>
      </x:c>
      <x:c r="D2342" s="14" t="s">
        <x:v>94</x:v>
      </x:c>
      <x:c r="E2342" s="15">
        <x:v>44771.467691879785</x:v>
      </x:c>
      <x:c r="F2342" t="s">
        <x:v>99</x:v>
      </x:c>
      <x:c r="G2342" s="6">
        <x:v>99.36941085762653</x:v>
      </x:c>
      <x:c r="H2342" t="s">
        <x:v>97</x:v>
      </x:c>
      <x:c r="I2342" s="6">
        <x:v>27.794467160772456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20.518</x:v>
      </x:c>
      <x:c r="S2342" s="8">
        <x:v>75734.34174806389</x:v>
      </x:c>
      <x:c r="T2342" s="12">
        <x:v>364792.8323524509</x:v>
      </x:c>
      <x:c r="U2342" s="12">
        <x:v>28</x:v>
      </x:c>
      <x:c r="V2342" s="12">
        <x:v>54</x:v>
      </x:c>
      <x:c r="W2342" s="12">
        <x:f>NA()</x:f>
      </x:c>
    </x:row>
    <x:row r="2343">
      <x:c r="A2343">
        <x:v>21278</x:v>
      </x:c>
      <x:c r="B2343" s="1">
        <x:v>44774.429600856325</x:v>
      </x:c>
      <x:c r="C2343" s="6">
        <x:v>39.01151758</x:v>
      </x:c>
      <x:c r="D2343" s="14" t="s">
        <x:v>94</x:v>
      </x:c>
      <x:c r="E2343" s="15">
        <x:v>44771.467691879785</x:v>
      </x:c>
      <x:c r="F2343" t="s">
        <x:v>99</x:v>
      </x:c>
      <x:c r="G2343" s="6">
        <x:v>99.36441102006394</x:v>
      </x:c>
      <x:c r="H2343" t="s">
        <x:v>97</x:v>
      </x:c>
      <x:c r="I2343" s="6">
        <x:v>27.809017503495397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20.517</x:v>
      </x:c>
      <x:c r="S2343" s="8">
        <x:v>75732.02689663442</x:v>
      </x:c>
      <x:c r="T2343" s="12">
        <x:v>364787.9822665637</x:v>
      </x:c>
      <x:c r="U2343" s="12">
        <x:v>28</x:v>
      </x:c>
      <x:c r="V2343" s="12">
        <x:v>54</x:v>
      </x:c>
      <x:c r="W2343" s="12">
        <x:f>NA()</x:f>
      </x:c>
    </x:row>
    <x:row r="2344">
      <x:c r="A2344">
        <x:v>21286</x:v>
      </x:c>
      <x:c r="B2344" s="1">
        <x:v>44774.429612603715</x:v>
      </x:c>
      <x:c r="C2344" s="6">
        <x:v>39.028433828333334</x:v>
      </x:c>
      <x:c r="D2344" s="14" t="s">
        <x:v>94</x:v>
      </x:c>
      <x:c r="E2344" s="15">
        <x:v>44771.467691879785</x:v>
      </x:c>
      <x:c r="F2344" t="s">
        <x:v>99</x:v>
      </x:c>
      <x:c r="G2344" s="6">
        <x:v>99.3137835299596</x:v>
      </x:c>
      <x:c r="H2344" t="s">
        <x:v>97</x:v>
      </x:c>
      <x:c r="I2344" s="6">
        <x:v>27.80594475505677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20.523</x:v>
      </x:c>
      <x:c r="S2344" s="8">
        <x:v>75732.52672647282</x:v>
      </x:c>
      <x:c r="T2344" s="12">
        <x:v>364790.23326326587</x:v>
      </x:c>
      <x:c r="U2344" s="12">
        <x:v>28</x:v>
      </x:c>
      <x:c r="V2344" s="12">
        <x:v>54</x:v>
      </x:c>
      <x:c r="W2344" s="12">
        <x:f>NA()</x:f>
      </x:c>
    </x:row>
    <x:row r="2345">
      <x:c r="A2345">
        <x:v>21303</x:v>
      </x:c>
      <x:c r="B2345" s="1">
        <x:v>44774.42962435078</x:v>
      </x:c>
      <x:c r="C2345" s="6">
        <x:v>39.045349595</x:v>
      </x:c>
      <x:c r="D2345" s="14" t="s">
        <x:v>94</x:v>
      </x:c>
      <x:c r="E2345" s="15">
        <x:v>44771.467691879785</x:v>
      </x:c>
      <x:c r="F2345" t="s">
        <x:v>99</x:v>
      </x:c>
      <x:c r="G2345" s="6">
        <x:v>99.34365990071616</x:v>
      </x:c>
      <x:c r="H2345" t="s">
        <x:v>97</x:v>
      </x:c>
      <x:c r="I2345" s="6">
        <x:v>27.79338266570494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20.521</x:v>
      </x:c>
      <x:c r="S2345" s="8">
        <x:v>75730.5117784296</x:v>
      </x:c>
      <x:c r="T2345" s="12">
        <x:v>364795.3677760771</x:v>
      </x:c>
      <x:c r="U2345" s="12">
        <x:v>28</x:v>
      </x:c>
      <x:c r="V2345" s="12">
        <x:v>54</x:v>
      </x:c>
      <x:c r="W2345" s="12">
        <x:f>NA()</x:f>
      </x:c>
    </x:row>
    <x:row r="2346">
      <x:c r="A2346">
        <x:v>21295</x:v>
      </x:c>
      <x:c r="B2346" s="1">
        <x:v>44774.42963553153</x:v>
      </x:c>
      <x:c r="C2346" s="6">
        <x:v>39.061449875</x:v>
      </x:c>
      <x:c r="D2346" s="14" t="s">
        <x:v>94</x:v>
      </x:c>
      <x:c r="E2346" s="15">
        <x:v>44771.467691879785</x:v>
      </x:c>
      <x:c r="F2346" t="s">
        <x:v>99</x:v>
      </x:c>
      <x:c r="G2346" s="6">
        <x:v>99.36869906918449</x:v>
      </x:c>
      <x:c r="H2346" t="s">
        <x:v>97</x:v>
      </x:c>
      <x:c r="I2346" s="6">
        <x:v>27.813867631754874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20.516</x:v>
      </x:c>
      <x:c r="S2346" s="8">
        <x:v>75724.80050280163</x:v>
      </x:c>
      <x:c r="T2346" s="12">
        <x:v>364799.213069105</x:v>
      </x:c>
      <x:c r="U2346" s="12">
        <x:v>28</x:v>
      </x:c>
      <x:c r="V2346" s="12">
        <x:v>54</x:v>
      </x:c>
      <x:c r="W2346" s="12">
        <x:f>NA()</x:f>
      </x:c>
    </x:row>
    <x:row r="2347">
      <x:c r="A2347">
        <x:v>21310</x:v>
      </x:c>
      <x:c r="B2347" s="1">
        <x:v>44774.429647286655</x:v>
      </x:c>
      <x:c r="C2347" s="6">
        <x:v>39.07837726</x:v>
      </x:c>
      <x:c r="D2347" s="14" t="s">
        <x:v>94</x:v>
      </x:c>
      <x:c r="E2347" s="15">
        <x:v>44771.467691879785</x:v>
      </x:c>
      <x:c r="F2347" t="s">
        <x:v>99</x:v>
      </x:c>
      <x:c r="G2347" s="6">
        <x:v>99.37121778714956</x:v>
      </x:c>
      <x:c r="H2347" t="s">
        <x:v>97</x:v>
      </x:c>
      <x:c r="I2347" s="6">
        <x:v>27.801908011384967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20.517</x:v>
      </x:c>
      <x:c r="S2347" s="8">
        <x:v>75718.61553324622</x:v>
      </x:c>
      <x:c r="T2347" s="12">
        <x:v>364781.52598057437</x:v>
      </x:c>
      <x:c r="U2347" s="12">
        <x:v>28</x:v>
      </x:c>
      <x:c r="V2347" s="12">
        <x:v>54</x:v>
      </x:c>
      <x:c r="W2347" s="12">
        <x:f>NA()</x:f>
      </x:c>
    </x:row>
    <x:row r="2348">
      <x:c r="A2348">
        <x:v>21321</x:v>
      </x:c>
      <x:c r="B2348" s="1">
        <x:v>44774.42965902029</x:v>
      </x:c>
      <x:c r="C2348" s="6">
        <x:v>39.095273686666665</x:v>
      </x:c>
      <x:c r="D2348" s="14" t="s">
        <x:v>94</x:v>
      </x:c>
      <x:c r="E2348" s="15">
        <x:v>44771.467691879785</x:v>
      </x:c>
      <x:c r="F2348" t="s">
        <x:v>99</x:v>
      </x:c>
      <x:c r="G2348" s="6">
        <x:v>99.39155516802012</x:v>
      </x:c>
      <x:c r="H2348" t="s">
        <x:v>97</x:v>
      </x:c>
      <x:c r="I2348" s="6">
        <x:v>27.808656003533088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20.514</x:v>
      </x:c>
      <x:c r="S2348" s="8">
        <x:v>75716.96307660927</x:v>
      </x:c>
      <x:c r="T2348" s="12">
        <x:v>364795.7768316978</x:v>
      </x:c>
      <x:c r="U2348" s="12">
        <x:v>28</x:v>
      </x:c>
      <x:c r="V2348" s="12">
        <x:v>54</x:v>
      </x:c>
      <x:c r="W2348" s="12">
        <x:f>NA()</x:f>
      </x:c>
    </x:row>
    <x:row r="2349">
      <x:c r="A2349">
        <x:v>21326</x:v>
      </x:c>
      <x:c r="B2349" s="1">
        <x:v>44774.42967016072</x:v>
      </x:c>
      <x:c r="C2349" s="6">
        <x:v>39.11131592</x:v>
      </x:c>
      <x:c r="D2349" s="14" t="s">
        <x:v>94</x:v>
      </x:c>
      <x:c r="E2349" s="15">
        <x:v>44771.467691879785</x:v>
      </x:c>
      <x:c r="F2349" t="s">
        <x:v>99</x:v>
      </x:c>
      <x:c r="G2349" s="6">
        <x:v>99.35504788236783</x:v>
      </x:c>
      <x:c r="H2349" t="s">
        <x:v>97</x:v>
      </x:c>
      <x:c r="I2349" s="6">
        <x:v>27.809469378502854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20.518</x:v>
      </x:c>
      <x:c r="S2349" s="8">
        <x:v>75725.98464142805</x:v>
      </x:c>
      <x:c r="T2349" s="12">
        <x:v>364773.95886405604</x:v>
      </x:c>
      <x:c r="U2349" s="12">
        <x:v>28</x:v>
      </x:c>
      <x:c r="V2349" s="12">
        <x:v>54</x:v>
      </x:c>
      <x:c r="W2349" s="12">
        <x:f>NA()</x:f>
      </x:c>
    </x:row>
    <x:row r="2350">
      <x:c r="A2350">
        <x:v>21338</x:v>
      </x:c>
      <x:c r="B2350" s="1">
        <x:v>44774.42968193503</x:v>
      </x:c>
      <x:c r="C2350" s="6">
        <x:v>39.128270916666665</x:v>
      </x:c>
      <x:c r="D2350" s="14" t="s">
        <x:v>94</x:v>
      </x:c>
      <x:c r="E2350" s="15">
        <x:v>44771.467691879785</x:v>
      </x:c>
      <x:c r="F2350" t="s">
        <x:v>99</x:v>
      </x:c>
      <x:c r="G2350" s="6">
        <x:v>99.44764066694809</x:v>
      </x:c>
      <x:c r="H2350" t="s">
        <x:v>97</x:v>
      </x:c>
      <x:c r="I2350" s="6">
        <x:v>27.79675665151217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20.509</x:v>
      </x:c>
      <x:c r="S2350" s="8">
        <x:v>75710.85024895491</x:v>
      </x:c>
      <x:c r="T2350" s="12">
        <x:v>364788.31552749756</x:v>
      </x:c>
      <x:c r="U2350" s="12">
        <x:v>28</x:v>
      </x:c>
      <x:c r="V2350" s="12">
        <x:v>54</x:v>
      </x:c>
      <x:c r="W2350" s="12">
        <x:f>NA()</x:f>
      </x:c>
    </x:row>
    <x:row r="2351">
      <x:c r="A2351">
        <x:v>21346</x:v>
      </x:c>
      <x:c r="B2351" s="1">
        <x:v>44774.42969368288</x:v>
      </x:c>
      <x:c r="C2351" s="6">
        <x:v>39.145187826666664</x:v>
      </x:c>
      <x:c r="D2351" s="14" t="s">
        <x:v>94</x:v>
      </x:c>
      <x:c r="E2351" s="15">
        <x:v>44771.467691879785</x:v>
      </x:c>
      <x:c r="F2351" t="s">
        <x:v>99</x:v>
      </x:c>
      <x:c r="G2351" s="6">
        <x:v>99.41395591852397</x:v>
      </x:c>
      <x:c r="H2351" t="s">
        <x:v>97</x:v>
      </x:c>
      <x:c r="I2351" s="6">
        <x:v>27.80392638261401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20.512</x:v>
      </x:c>
      <x:c r="S2351" s="8">
        <x:v>75714.01331384284</x:v>
      </x:c>
      <x:c r="T2351" s="12">
        <x:v>364761.92621361645</x:v>
      </x:c>
      <x:c r="U2351" s="12">
        <x:v>28</x:v>
      </x:c>
      <x:c r="V2351" s="12">
        <x:v>54</x:v>
      </x:c>
      <x:c r="W2351" s="12">
        <x:f>NA()</x:f>
      </x:c>
    </x:row>
    <x:row r="2352">
      <x:c r="A2352">
        <x:v>21354</x:v>
      </x:c>
      <x:c r="B2352" s="1">
        <x:v>44774.42970542688</x:v>
      </x:c>
      <x:c r="C2352" s="6">
        <x:v>39.162099185</x:v>
      </x:c>
      <x:c r="D2352" s="14" t="s">
        <x:v>94</x:v>
      </x:c>
      <x:c r="E2352" s="15">
        <x:v>44771.467691879785</x:v>
      </x:c>
      <x:c r="F2352" t="s">
        <x:v>99</x:v>
      </x:c>
      <x:c r="G2352" s="6">
        <x:v>99.38972776541466</x:v>
      </x:c>
      <x:c r="H2352" t="s">
        <x:v>97</x:v>
      </x:c>
      <x:c r="I2352" s="6">
        <x:v>27.791906547980943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20.516</x:v>
      </x:c>
      <x:c r="S2352" s="8">
        <x:v>75705.78363538899</x:v>
      </x:c>
      <x:c r="T2352" s="12">
        <x:v>364763.11878272967</x:v>
      </x:c>
      <x:c r="U2352" s="12">
        <x:v>28</x:v>
      </x:c>
      <x:c r="V2352" s="12">
        <x:v>54</x:v>
      </x:c>
      <x:c r="W2352" s="12">
        <x:f>NA()</x:f>
      </x:c>
    </x:row>
    <x:row r="2353">
      <x:c r="A2353">
        <x:v>21370</x:v>
      </x:c>
      <x:c r="B2353" s="1">
        <x:v>44774.42971656512</x:v>
      </x:c>
      <x:c r="C2353" s="6">
        <x:v>39.17813825166667</x:v>
      </x:c>
      <x:c r="D2353" s="14" t="s">
        <x:v>94</x:v>
      </x:c>
      <x:c r="E2353" s="15">
        <x:v>44771.467691879785</x:v>
      </x:c>
      <x:c r="F2353" t="s">
        <x:v>99</x:v>
      </x:c>
      <x:c r="G2353" s="6">
        <x:v>99.41453303297216</x:v>
      </x:c>
      <x:c r="H2353" t="s">
        <x:v>97</x:v>
      </x:c>
      <x:c r="I2353" s="6">
        <x:v>27.803323883613302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20.512</x:v>
      </x:c>
      <x:c r="S2353" s="8">
        <x:v>75706.55117326156</x:v>
      </x:c>
      <x:c r="T2353" s="12">
        <x:v>364771.2590800878</x:v>
      </x:c>
      <x:c r="U2353" s="12">
        <x:v>28</x:v>
      </x:c>
      <x:c r="V2353" s="12">
        <x:v>54</x:v>
      </x:c>
      <x:c r="W2353" s="12">
        <x:f>NA()</x:f>
      </x:c>
    </x:row>
    <x:row r="2354">
      <x:c r="A2354">
        <x:v>21374</x:v>
      </x:c>
      <x:c r="B2354" s="1">
        <x:v>44774.42972832823</x:v>
      </x:c>
      <x:c r="C2354" s="6">
        <x:v>39.195077131666665</x:v>
      </x:c>
      <x:c r="D2354" s="14" t="s">
        <x:v>94</x:v>
      </x:c>
      <x:c r="E2354" s="15">
        <x:v>44771.467691879785</x:v>
      </x:c>
      <x:c r="F2354" t="s">
        <x:v>99</x:v>
      </x:c>
      <x:c r="G2354" s="6">
        <x:v>99.42826102938561</x:v>
      </x:c>
      <x:c r="H2354" t="s">
        <x:v>97</x:v>
      </x:c>
      <x:c r="I2354" s="6">
        <x:v>27.798323146074836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20.511</x:v>
      </x:c>
      <x:c r="S2354" s="8">
        <x:v>75703.61625264835</x:v>
      </x:c>
      <x:c r="T2354" s="12">
        <x:v>364771.9609942975</x:v>
      </x:c>
      <x:c r="U2354" s="12">
        <x:v>28</x:v>
      </x:c>
      <x:c r="V2354" s="12">
        <x:v>54</x:v>
      </x:c>
      <x:c r="W2354" s="12">
        <x:f>NA()</x:f>
      </x:c>
    </x:row>
    <x:row r="2355">
      <x:c r="A2355">
        <x:v>21386</x:v>
      </x:c>
      <x:c r="B2355" s="1">
        <x:v>44774.42973962835</x:v>
      </x:c>
      <x:c r="C2355" s="6">
        <x:v>39.211349311666666</x:v>
      </x:c>
      <x:c r="D2355" s="14" t="s">
        <x:v>94</x:v>
      </x:c>
      <x:c r="E2355" s="15">
        <x:v>44771.467691879785</x:v>
      </x:c>
      <x:c r="F2355" t="s">
        <x:v>99</x:v>
      </x:c>
      <x:c r="G2355" s="6">
        <x:v>99.37790001895011</x:v>
      </x:c>
      <x:c r="H2355" t="s">
        <x:v>97</x:v>
      </x:c>
      <x:c r="I2355" s="6">
        <x:v>27.804257757110918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20.516</x:v>
      </x:c>
      <x:c r="S2355" s="8">
        <x:v>75701.31477697546</x:v>
      </x:c>
      <x:c r="T2355" s="12">
        <x:v>364758.2937020415</x:v>
      </x:c>
      <x:c r="U2355" s="12">
        <x:v>28</x:v>
      </x:c>
      <x:c r="V2355" s="12">
        <x:v>54</x:v>
      </x:c>
      <x:c r="W2355" s="12">
        <x:f>NA()</x:f>
      </x:c>
    </x:row>
    <x:row r="2356">
      <x:c r="A2356">
        <x:v>21396</x:v>
      </x:c>
      <x:c r="B2356" s="1">
        <x:v>44774.42975137879</x:v>
      </x:c>
      <x:c r="C2356" s="6">
        <x:v>39.22826993</x:v>
      </x:c>
      <x:c r="D2356" s="14" t="s">
        <x:v>94</x:v>
      </x:c>
      <x:c r="E2356" s="15">
        <x:v>44771.467691879785</x:v>
      </x:c>
      <x:c r="F2356" t="s">
        <x:v>99</x:v>
      </x:c>
      <x:c r="G2356" s="6">
        <x:v>99.42740412825528</x:v>
      </x:c>
      <x:c r="H2356" t="s">
        <x:v>97</x:v>
      </x:c>
      <x:c r="I2356" s="6">
        <x:v>27.78988818398102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20.512</x:v>
      </x:c>
      <x:c r="S2356" s="8">
        <x:v>75708.41543122617</x:v>
      </x:c>
      <x:c r="T2356" s="12">
        <x:v>364766.69278640056</x:v>
      </x:c>
      <x:c r="U2356" s="12">
        <x:v>28</x:v>
      </x:c>
      <x:c r="V2356" s="12">
        <x:v>54</x:v>
      </x:c>
      <x:c r="W2356" s="12">
        <x:f>NA()</x:f>
      </x:c>
    </x:row>
    <x:row r="2357">
      <x:c r="A2357">
        <x:v>21406</x:v>
      </x:c>
      <x:c r="B2357" s="1">
        <x:v>44774.429763124084</x:v>
      </x:c>
      <x:c r="C2357" s="6">
        <x:v>39.245183153333336</x:v>
      </x:c>
      <x:c r="D2357" s="14" t="s">
        <x:v>94</x:v>
      </x:c>
      <x:c r="E2357" s="15">
        <x:v>44771.467691879785</x:v>
      </x:c>
      <x:c r="F2357" t="s">
        <x:v>99</x:v>
      </x:c>
      <x:c r="G2357" s="6">
        <x:v>99.43848352799242</x:v>
      </x:c>
      <x:c r="H2357" t="s">
        <x:v>97</x:v>
      </x:c>
      <x:c r="I2357" s="6">
        <x:v>27.81564500970444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20.508</x:v>
      </x:c>
      <x:c r="S2357" s="8">
        <x:v>75705.09325409701</x:v>
      </x:c>
      <x:c r="T2357" s="12">
        <x:v>364778.79317219934</x:v>
      </x:c>
      <x:c r="U2357" s="12">
        <x:v>28</x:v>
      </x:c>
      <x:c r="V2357" s="12">
        <x:v>54</x:v>
      </x:c>
      <x:c r="W2357" s="12">
        <x:f>NA()</x:f>
      </x:c>
    </x:row>
    <x:row r="2358">
      <x:c r="A2358">
        <x:v>21410</x:v>
      </x:c>
      <x:c r="B2358" s="1">
        <x:v>44774.42977486617</x:v>
      </x:c>
      <x:c r="C2358" s="6">
        <x:v>39.26209176</x:v>
      </x:c>
      <x:c r="D2358" s="14" t="s">
        <x:v>94</x:v>
      </x:c>
      <x:c r="E2358" s="15">
        <x:v>44771.467691879785</x:v>
      </x:c>
      <x:c r="F2358" t="s">
        <x:v>99</x:v>
      </x:c>
      <x:c r="G2358" s="6">
        <x:v>99.41603355653304</x:v>
      </x:c>
      <x:c r="H2358" t="s">
        <x:v>97</x:v>
      </x:c>
      <x:c r="I2358" s="6">
        <x:v>27.801757386715508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20.512</x:v>
      </x:c>
      <x:c r="S2358" s="8">
        <x:v>75698.54864813334</x:v>
      </x:c>
      <x:c r="T2358" s="12">
        <x:v>364779.7930688522</x:v>
      </x:c>
      <x:c r="U2358" s="12">
        <x:v>28</x:v>
      </x:c>
      <x:c r="V2358" s="12">
        <x:v>54</x:v>
      </x:c>
      <x:c r="W2358" s="12">
        <x:f>NA()</x:f>
      </x:c>
    </x:row>
    <x:row r="2359">
      <x:c r="A2359">
        <x:v>21417</x:v>
      </x:c>
      <x:c r="B2359" s="1">
        <x:v>44774.42978602041</x:v>
      </x:c>
      <x:c r="C2359" s="6">
        <x:v>39.27815386666666</x:v>
      </x:c>
      <x:c r="D2359" s="14" t="s">
        <x:v>94</x:v>
      </x:c>
      <x:c r="E2359" s="15">
        <x:v>44771.467691879785</x:v>
      </x:c>
      <x:c r="F2359" t="s">
        <x:v>99</x:v>
      </x:c>
      <x:c r="G2359" s="6">
        <x:v>99.41873775586359</x:v>
      </x:c>
      <x:c r="H2359" t="s">
        <x:v>97</x:v>
      </x:c>
      <x:c r="I2359" s="6">
        <x:v>27.808264378617878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20.511</x:v>
      </x:c>
      <x:c r="S2359" s="8">
        <x:v>75698.3139039291</x:v>
      </x:c>
      <x:c r="T2359" s="12">
        <x:v>364787.79255059845</x:v>
      </x:c>
      <x:c r="U2359" s="12">
        <x:v>28</x:v>
      </x:c>
      <x:c r="V2359" s="12">
        <x:v>54</x:v>
      </x:c>
      <x:c r="W2359" s="12">
        <x:f>NA()</x:f>
      </x:c>
    </x:row>
    <x:row r="2360">
      <x:c r="A2360">
        <x:v>21433</x:v>
      </x:c>
      <x:c r="B2360" s="1">
        <x:v>44774.42979779562</x:v>
      </x:c>
      <x:c r="C2360" s="6">
        <x:v>39.29511016666667</x:v>
      </x:c>
      <x:c r="D2360" s="14" t="s">
        <x:v>94</x:v>
      </x:c>
      <x:c r="E2360" s="15">
        <x:v>44771.467691879785</x:v>
      </x:c>
      <x:c r="F2360" t="s">
        <x:v>99</x:v>
      </x:c>
      <x:c r="G2360" s="6">
        <x:v>99.45374527913019</x:v>
      </x:c>
      <x:c r="H2360" t="s">
        <x:v>97</x:v>
      </x:c>
      <x:c r="I2360" s="6">
        <x:v>27.809047628493772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20.506999999999998</x:v>
      </x:c>
      <x:c r="S2360" s="8">
        <x:v>75695.87536481264</x:v>
      </x:c>
      <x:c r="T2360" s="12">
        <x:v>364781.14359524753</x:v>
      </x:c>
      <x:c r="U2360" s="12">
        <x:v>28</x:v>
      </x:c>
      <x:c r="V2360" s="12">
        <x:v>54</x:v>
      </x:c>
      <x:c r="W2360" s="12">
        <x:f>NA()</x:f>
      </x:c>
    </x:row>
    <x:row r="2361">
      <x:c r="A2361">
        <x:v>21437</x:v>
      </x:c>
      <x:c r="B2361" s="1">
        <x:v>44774.429809634064</x:v>
      </x:c>
      <x:c r="C2361" s="6">
        <x:v>39.31215752833333</x:v>
      </x:c>
      <x:c r="D2361" s="14" t="s">
        <x:v>94</x:v>
      </x:c>
      <x:c r="E2361" s="15">
        <x:v>44771.467691879785</x:v>
      </x:c>
      <x:c r="F2361" t="s">
        <x:v>99</x:v>
      </x:c>
      <x:c r="G2361" s="6">
        <x:v>99.45293704016015</x:v>
      </x:c>
      <x:c r="H2361" t="s">
        <x:v>97</x:v>
      </x:c>
      <x:c r="I2361" s="6">
        <x:v>27.809891128564686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20.506999999999998</x:v>
      </x:c>
      <x:c r="S2361" s="8">
        <x:v>75695.03083821047</x:v>
      </x:c>
      <x:c r="T2361" s="12">
        <x:v>364780.28082370025</x:v>
      </x:c>
      <x:c r="U2361" s="12">
        <x:v>28</x:v>
      </x:c>
      <x:c r="V2361" s="12">
        <x:v>54</x:v>
      </x:c>
      <x:c r="W2361" s="12">
        <x:f>NA()</x:f>
      </x:c>
    </x:row>
    <x:row r="2362">
      <x:c r="A2362">
        <x:v>21446</x:v>
      </x:c>
      <x:c r="B2362" s="1">
        <x:v>44774.42982076408</x:v>
      </x:c>
      <x:c r="C2362" s="6">
        <x:v>39.328184756666666</x:v>
      </x:c>
      <x:c r="D2362" s="14" t="s">
        <x:v>94</x:v>
      </x:c>
      <x:c r="E2362" s="15">
        <x:v>44771.467691879785</x:v>
      </x:c>
      <x:c r="F2362" t="s">
        <x:v>99</x:v>
      </x:c>
      <x:c r="G2362" s="6">
        <x:v>99.46854790901595</x:v>
      </x:c>
      <x:c r="H2362" t="s">
        <x:v>97</x:v>
      </x:c>
      <x:c r="I2362" s="6">
        <x:v>27.802932259319732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20.506</x:v>
      </x:c>
      <x:c r="S2362" s="8">
        <x:v>75685.86212965686</x:v>
      </x:c>
      <x:c r="T2362" s="12">
        <x:v>364774.3376763453</x:v>
      </x:c>
      <x:c r="U2362" s="12">
        <x:v>28</x:v>
      </x:c>
      <x:c r="V2362" s="12">
        <x:v>54</x:v>
      </x:c>
      <x:c r="W2362" s="12">
        <x:f>NA()</x:f>
      </x:c>
    </x:row>
    <x:row r="2363">
      <x:c r="A2363">
        <x:v>21454</x:v>
      </x:c>
      <x:c r="B2363" s="1">
        <x:v>44774.429832491536</x:v>
      </x:c>
      <x:c r="C2363" s="6">
        <x:v>39.34507229166667</x:v>
      </x:c>
      <x:c r="D2363" s="14" t="s">
        <x:v>94</x:v>
      </x:c>
      <x:c r="E2363" s="15">
        <x:v>44771.467691879785</x:v>
      </x:c>
      <x:c r="F2363" t="s">
        <x:v>99</x:v>
      </x:c>
      <x:c r="G2363" s="6">
        <x:v>99.44808783500223</x:v>
      </x:c>
      <x:c r="H2363" t="s">
        <x:v>97</x:v>
      </x:c>
      <x:c r="I2363" s="6">
        <x:v>27.814952133443057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20.506999999999998</x:v>
      </x:c>
      <x:c r="S2363" s="8">
        <x:v>75694.78742201546</x:v>
      </x:c>
      <x:c r="T2363" s="12">
        <x:v>364772.9124518338</x:v>
      </x:c>
      <x:c r="U2363" s="12">
        <x:v>28</x:v>
      </x:c>
      <x:c r="V2363" s="12">
        <x:v>54</x:v>
      </x:c>
      <x:c r="W2363" s="12">
        <x:f>NA()</x:f>
      </x:c>
    </x:row>
    <x:row r="2364">
      <x:c r="A2364">
        <x:v>21469</x:v>
      </x:c>
      <x:c r="B2364" s="1">
        <x:v>44774.429844232436</x:v>
      </x:c>
      <x:c r="C2364" s="6">
        <x:v>39.361979185</x:v>
      </x:c>
      <x:c r="D2364" s="14" t="s">
        <x:v>94</x:v>
      </x:c>
      <x:c r="E2364" s="15">
        <x:v>44771.467691879785</x:v>
      </x:c>
      <x:c r="F2364" t="s">
        <x:v>99</x:v>
      </x:c>
      <x:c r="G2364" s="6">
        <x:v>99.49400225366016</x:v>
      </x:c>
      <x:c r="H2364" t="s">
        <x:v>97</x:v>
      </x:c>
      <x:c r="I2364" s="6">
        <x:v>27.7950395333105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20.503999999999998</x:v>
      </x:c>
      <x:c r="S2364" s="8">
        <x:v>75680.89920683732</x:v>
      </x:c>
      <x:c r="T2364" s="12">
        <x:v>364763.3243063224</x:v>
      </x:c>
      <x:c r="U2364" s="12">
        <x:v>28</x:v>
      </x:c>
      <x:c r="V2364" s="12">
        <x:v>54</x:v>
      </x:c>
      <x:c r="W2364" s="12">
        <x:f>NA()</x:f>
      </x:c>
    </x:row>
    <x:row r="2365">
      <x:c r="A2365">
        <x:v>21477</x:v>
      </x:c>
      <x:c r="B2365" s="1">
        <x:v>44774.42985538314</x:v>
      </x:c>
      <x:c r="C2365" s="6">
        <x:v>39.3780362</x:v>
      </x:c>
      <x:c r="D2365" s="14" t="s">
        <x:v>94</x:v>
      </x:c>
      <x:c r="E2365" s="15">
        <x:v>44771.467691879785</x:v>
      </x:c>
      <x:c r="F2365" t="s">
        <x:v>99</x:v>
      </x:c>
      <x:c r="G2365" s="6">
        <x:v>99.45204940304346</x:v>
      </x:c>
      <x:c r="H2365" t="s">
        <x:v>97</x:v>
      </x:c>
      <x:c r="I2365" s="6">
        <x:v>27.801486262326762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20.508</x:v>
      </x:c>
      <x:c r="S2365" s="8">
        <x:v>75681.21884449878</x:v>
      </x:c>
      <x:c r="T2365" s="12">
        <x:v>364772.73519276496</x:v>
      </x:c>
      <x:c r="U2365" s="12">
        <x:v>28</x:v>
      </x:c>
      <x:c r="V2365" s="12">
        <x:v>54</x:v>
      </x:c>
      <x:c r="W2365" s="12">
        <x:f>NA()</x:f>
      </x:c>
    </x:row>
    <x:row r="2366">
      <x:c r="A2366">
        <x:v>21484</x:v>
      </x:c>
      <x:c r="B2366" s="1">
        <x:v>44774.42986712681</x:v>
      </x:c>
      <x:c r="C2366" s="6">
        <x:v>39.39494708666667</x:v>
      </x:c>
      <x:c r="D2366" s="14" t="s">
        <x:v>94</x:v>
      </x:c>
      <x:c r="E2366" s="15">
        <x:v>44771.467691879785</x:v>
      </x:c>
      <x:c r="F2366" t="s">
        <x:v>99</x:v>
      </x:c>
      <x:c r="G2366" s="6">
        <x:v>99.44129852463138</x:v>
      </x:c>
      <x:c r="H2366" t="s">
        <x:v>97</x:v>
      </x:c>
      <x:c r="I2366" s="6">
        <x:v>27.794045412648757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20.509999999999998</x:v>
      </x:c>
      <x:c r="S2366" s="8">
        <x:v>75677.47886502207</x:v>
      </x:c>
      <x:c r="T2366" s="12">
        <x:v>364767.8089181433</x:v>
      </x:c>
      <x:c r="U2366" s="12">
        <x:v>28</x:v>
      </x:c>
      <x:c r="V2366" s="12">
        <x:v>54</x:v>
      </x:c>
      <x:c r="W2366" s="12">
        <x:f>NA()</x:f>
      </x:c>
    </x:row>
    <x:row r="2367">
      <x:c r="A2367">
        <x:v>21496</x:v>
      </x:c>
      <x:c r="B2367" s="1">
        <x:v>44774.42987889803</x:v>
      </x:c>
      <x:c r="C2367" s="6">
        <x:v>39.411897638333336</x:v>
      </x:c>
      <x:c r="D2367" s="14" t="s">
        <x:v>94</x:v>
      </x:c>
      <x:c r="E2367" s="15">
        <x:v>44771.467691879785</x:v>
      </x:c>
      <x:c r="F2367" t="s">
        <x:v>99</x:v>
      </x:c>
      <x:c r="G2367" s="6">
        <x:v>99.47869784455618</x:v>
      </x:c>
      <x:c r="H2367" t="s">
        <x:v>97</x:v>
      </x:c>
      <x:c r="I2367" s="6">
        <x:v>27.811005753983864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20.503999999999998</x:v>
      </x:c>
      <x:c r="S2367" s="8">
        <x:v>75675.38753956168</x:v>
      </x:c>
      <x:c r="T2367" s="12">
        <x:v>364784.9858669903</x:v>
      </x:c>
      <x:c r="U2367" s="12">
        <x:v>28</x:v>
      </x:c>
      <x:c r="V2367" s="12">
        <x:v>54</x:v>
      </x:c>
      <x:c r="W2367" s="12">
        <x:f>NA()</x:f>
      </x:c>
    </x:row>
    <x:row r="2368">
      <x:c r="A2368">
        <x:v>21498</x:v>
      </x:c>
      <x:c r="B2368" s="1">
        <x:v>44774.42989062644</x:v>
      </x:c>
      <x:c r="C2368" s="6">
        <x:v>39.428786545</x:v>
      </x:c>
      <x:c r="D2368" s="14" t="s">
        <x:v>94</x:v>
      </x:c>
      <x:c r="E2368" s="15">
        <x:v>44771.467691879785</x:v>
      </x:c>
      <x:c r="F2368" t="s">
        <x:v>99</x:v>
      </x:c>
      <x:c r="G2368" s="6">
        <x:v>99.4560545933337</x:v>
      </x:c>
      <x:c r="H2368" t="s">
        <x:v>97</x:v>
      </x:c>
      <x:c r="I2368" s="6">
        <x:v>27.806637629459146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20.506999999999998</x:v>
      </x:c>
      <x:c r="S2368" s="8">
        <x:v>75669.55637079198</x:v>
      </x:c>
      <x:c r="T2368" s="12">
        <x:v>364769.6912891621</x:v>
      </x:c>
      <x:c r="U2368" s="12">
        <x:v>28</x:v>
      </x:c>
      <x:c r="V2368" s="12">
        <x:v>54</x:v>
      </x:c>
      <x:c r="W2368" s="12">
        <x:f>NA()</x:f>
      </x:c>
    </x:row>
    <x:row r="2369">
      <x:c r="A2369">
        <x:v>21513</x:v>
      </x:c>
      <x:c r="B2369" s="1">
        <x:v>44774.429901775904</x:v>
      </x:c>
      <x:c r="C2369" s="6">
        <x:v>39.44484179</x:v>
      </x:c>
      <x:c r="D2369" s="14" t="s">
        <x:v>94</x:v>
      </x:c>
      <x:c r="E2369" s="15">
        <x:v>44771.467691879785</x:v>
      </x:c>
      <x:c r="F2369" t="s">
        <x:v>99</x:v>
      </x:c>
      <x:c r="G2369" s="6">
        <x:v>99.47232334717974</x:v>
      </x:c>
      <x:c r="H2369" t="s">
        <x:v>97</x:v>
      </x:c>
      <x:c r="I2369" s="6">
        <x:v>27.808324628601895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20.505</x:v>
      </x:c>
      <x:c r="S2369" s="8">
        <x:v>75679.71949306541</x:v>
      </x:c>
      <x:c r="T2369" s="12">
        <x:v>364752.2157714767</x:v>
      </x:c>
      <x:c r="U2369" s="12">
        <x:v>28</x:v>
      </x:c>
      <x:c r="V2369" s="12">
        <x:v>54</x:v>
      </x:c>
      <x:c r="W2369" s="12">
        <x:f>NA()</x:f>
      </x:c>
    </x:row>
    <x:row r="2370">
      <x:c r="A2370">
        <x:v>21521</x:v>
      </x:c>
      <x:c r="B2370" s="1">
        <x:v>44774.429913505046</x:v>
      </x:c>
      <x:c r="C2370" s="6">
        <x:v>39.461731748333335</x:v>
      </x:c>
      <x:c r="D2370" s="14" t="s">
        <x:v>94</x:v>
      </x:c>
      <x:c r="E2370" s="15">
        <x:v>44771.467691879785</x:v>
      </x:c>
      <x:c r="F2370" t="s">
        <x:v>99</x:v>
      </x:c>
      <x:c r="G2370" s="6">
        <x:v>99.51968335667422</x:v>
      </x:c>
      <x:c r="H2370" t="s">
        <x:v>97</x:v>
      </x:c>
      <x:c r="I2370" s="6">
        <x:v>27.805583255426427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20.5</x:v>
      </x:c>
      <x:c r="S2370" s="8">
        <x:v>75673.73974198305</x:v>
      </x:c>
      <x:c r="T2370" s="12">
        <x:v>364765.3587133913</x:v>
      </x:c>
      <x:c r="U2370" s="12">
        <x:v>28</x:v>
      </x:c>
      <x:c r="V2370" s="12">
        <x:v>54</x:v>
      </x:c>
      <x:c r="W2370" s="12">
        <x:f>NA()</x:f>
      </x:c>
    </x:row>
    <x:row r="2371">
      <x:c r="A2371">
        <x:v>21527</x:v>
      </x:c>
      <x:c r="B2371" s="1">
        <x:v>44774.42992524686</x:v>
      </x:c>
      <x:c r="C2371" s="6">
        <x:v>39.47863995833333</x:v>
      </x:c>
      <x:c r="D2371" s="14" t="s">
        <x:v>94</x:v>
      </x:c>
      <x:c r="E2371" s="15">
        <x:v>44771.467691879785</x:v>
      </x:c>
      <x:c r="F2371" t="s">
        <x:v>99</x:v>
      </x:c>
      <x:c r="G2371" s="6">
        <x:v>99.47394015990812</x:v>
      </x:c>
      <x:c r="H2371" t="s">
        <x:v>97</x:v>
      </x:c>
      <x:c r="I2371" s="6">
        <x:v>27.806637629459146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20.505</x:v>
      </x:c>
      <x:c r="S2371" s="8">
        <x:v>75667.97402523908</x:v>
      </x:c>
      <x:c r="T2371" s="12">
        <x:v>364761.75359873124</x:v>
      </x:c>
      <x:c r="U2371" s="12">
        <x:v>28</x:v>
      </x:c>
      <x:c r="V2371" s="12">
        <x:v>54</x:v>
      </x:c>
      <x:c r="W2371" s="12">
        <x:f>NA()</x:f>
      </x:c>
    </x:row>
    <x:row r="2372">
      <x:c r="A2372">
        <x:v>21541</x:v>
      </x:c>
      <x:c r="B2372" s="1">
        <x:v>44774.429936417546</x:v>
      </x:c>
      <x:c r="C2372" s="6">
        <x:v>39.49472575</x:v>
      </x:c>
      <x:c r="D2372" s="14" t="s">
        <x:v>94</x:v>
      </x:c>
      <x:c r="E2372" s="15">
        <x:v>44771.467691879785</x:v>
      </x:c>
      <x:c r="F2372" t="s">
        <x:v>99</x:v>
      </x:c>
      <x:c r="G2372" s="6">
        <x:v>99.5222541936954</x:v>
      </x:c>
      <x:c r="H2372" t="s">
        <x:v>97</x:v>
      </x:c>
      <x:c r="I2372" s="6">
        <x:v>27.80290213437638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20.5</x:v>
      </x:c>
      <x:c r="S2372" s="8">
        <x:v>75662.52034022532</x:v>
      </x:c>
      <x:c r="T2372" s="12">
        <x:v>364767.7703043</x:v>
      </x:c>
      <x:c r="U2372" s="12">
        <x:v>28</x:v>
      </x:c>
      <x:c r="V2372" s="12">
        <x:v>54</x:v>
      </x:c>
      <x:c r="W2372" s="12">
        <x:f>NA()</x:f>
      </x:c>
    </x:row>
    <x:row r="2373">
      <x:c r="A2373">
        <x:v>21547</x:v>
      </x:c>
      <x:c r="B2373" s="1">
        <x:v>44774.42994817326</x:v>
      </x:c>
      <x:c r="C2373" s="6">
        <x:v>39.51165397333333</x:v>
      </x:c>
      <x:c r="D2373" s="14" t="s">
        <x:v>94</x:v>
      </x:c>
      <x:c r="E2373" s="15">
        <x:v>44771.467691879785</x:v>
      </x:c>
      <x:c r="F2373" t="s">
        <x:v>99</x:v>
      </x:c>
      <x:c r="G2373" s="6">
        <x:v>99.49557824483442</x:v>
      </x:c>
      <x:c r="H2373" t="s">
        <x:v>97</x:v>
      </x:c>
      <x:c r="I2373" s="6">
        <x:v>27.81206012972052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20.502</x:v>
      </x:c>
      <x:c r="S2373" s="8">
        <x:v>75666.1570530581</x:v>
      </x:c>
      <x:c r="T2373" s="12">
        <x:v>364748.9080157318</x:v>
      </x:c>
      <x:c r="U2373" s="12">
        <x:v>28</x:v>
      </x:c>
      <x:c r="V2373" s="12">
        <x:v>54</x:v>
      </x:c>
      <x:c r="W2373" s="12">
        <x:f>NA()</x:f>
      </x:c>
    </x:row>
    <x:row r="2374">
      <x:c r="A2374">
        <x:v>21559</x:v>
      </x:c>
      <x:c r="B2374" s="1">
        <x:v>44774.42995991774</x:v>
      </x:c>
      <x:c r="C2374" s="6">
        <x:v>39.528566018333336</x:v>
      </x:c>
      <x:c r="D2374" s="14" t="s">
        <x:v>94</x:v>
      </x:c>
      <x:c r="E2374" s="15">
        <x:v>44771.467691879785</x:v>
      </x:c>
      <x:c r="F2374" t="s">
        <x:v>99</x:v>
      </x:c>
      <x:c r="G2374" s="6">
        <x:v>99.55030273253907</x:v>
      </x:c>
      <x:c r="H2374" t="s">
        <x:v>97</x:v>
      </x:c>
      <x:c r="I2374" s="6">
        <x:v>27.782989605741477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20.499</x:v>
      </x:c>
      <x:c r="S2374" s="8">
        <x:v>75663.45899911122</x:v>
      </x:c>
      <x:c r="T2374" s="12">
        <x:v>364760.24873246567</x:v>
      </x:c>
      <x:c r="U2374" s="12">
        <x:v>28</x:v>
      </x:c>
      <x:c r="V2374" s="12">
        <x:v>54</x:v>
      </x:c>
      <x:c r="W2374" s="12">
        <x:f>NA()</x:f>
      </x:c>
    </x:row>
    <x:row r="2375">
      <x:c r="A2375">
        <x:v>21565</x:v>
      </x:c>
      <x:c r="B2375" s="1">
        <x:v>44774.42997167186</x:v>
      </x:c>
      <x:c r="C2375" s="6">
        <x:v>39.54549196</x:v>
      </x:c>
      <x:c r="D2375" s="14" t="s">
        <x:v>94</x:v>
      </x:c>
      <x:c r="E2375" s="15">
        <x:v>44771.467691879785</x:v>
      </x:c>
      <x:c r="F2375" t="s">
        <x:v>99</x:v>
      </x:c>
      <x:c r="G2375" s="6">
        <x:v>99.50894984936993</x:v>
      </x:c>
      <x:c r="H2375" t="s">
        <x:v>97</x:v>
      </x:c>
      <x:c r="I2375" s="6">
        <x:v>27.798112271763785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20.502</x:v>
      </x:c>
      <x:c r="S2375" s="8">
        <x:v>75657.37038435426</x:v>
      </x:c>
      <x:c r="T2375" s="12">
        <x:v>364753.4759268284</x:v>
      </x:c>
      <x:c r="U2375" s="12">
        <x:v>28</x:v>
      </x:c>
      <x:c r="V2375" s="12">
        <x:v>54</x:v>
      </x:c>
      <x:c r="W2375" s="12">
        <x:f>NA()</x:f>
      </x:c>
    </x:row>
    <x:row r="2376">
      <x:c r="A2376">
        <x:v>21572</x:v>
      </x:c>
      <x:c r="B2376" s="1">
        <x:v>44774.42998285555</x:v>
      </x:c>
      <x:c r="C2376" s="6">
        <x:v>39.56159647166667</x:v>
      </x:c>
      <x:c r="D2376" s="14" t="s">
        <x:v>94</x:v>
      </x:c>
      <x:c r="E2376" s="15">
        <x:v>44771.467691879785</x:v>
      </x:c>
      <x:c r="F2376" t="s">
        <x:v>99</x:v>
      </x:c>
      <x:c r="G2376" s="6">
        <x:v>99.49659482223093</x:v>
      </x:c>
      <x:c r="H2376" t="s">
        <x:v>97</x:v>
      </x:c>
      <x:c r="I2376" s="6">
        <x:v>27.80166701191638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20.503</x:v>
      </x:c>
      <x:c r="S2376" s="8">
        <x:v>75656.99811662301</x:v>
      </x:c>
      <x:c r="T2376" s="12">
        <x:v>364768.6446417567</x:v>
      </x:c>
      <x:c r="U2376" s="12">
        <x:v>28</x:v>
      </x:c>
      <x:c r="V2376" s="12">
        <x:v>54</x:v>
      </x:c>
      <x:c r="W2376" s="12">
        <x:f>NA()</x:f>
      </x:c>
    </x:row>
    <x:row r="2377">
      <x:c r="A2377">
        <x:v>21581</x:v>
      </x:c>
      <x:c r="B2377" s="1">
        <x:v>44774.429994610924</x:v>
      </x:c>
      <x:c r="C2377" s="6">
        <x:v>39.578524205</x:v>
      </x:c>
      <x:c r="D2377" s="14" t="s">
        <x:v>94</x:v>
      </x:c>
      <x:c r="E2377" s="15">
        <x:v>44771.467691879785</x:v>
      </x:c>
      <x:c r="F2377" t="s">
        <x:v>99</x:v>
      </x:c>
      <x:c r="G2377" s="6">
        <x:v>99.52089654694336</x:v>
      </x:c>
      <x:c r="H2377" t="s">
        <x:v>97</x:v>
      </x:c>
      <x:c r="I2377" s="6">
        <x:v>27.804318007023085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20.5</x:v>
      </x:c>
      <x:c r="S2377" s="8">
        <x:v>75655.18329760298</x:v>
      </x:c>
      <x:c r="T2377" s="12">
        <x:v>364761.351569037</x:v>
      </x:c>
      <x:c r="U2377" s="12">
        <x:v>28</x:v>
      </x:c>
      <x:c r="V2377" s="12">
        <x:v>54</x:v>
      </x:c>
      <x:c r="W2377" s="12">
        <x:f>NA()</x:f>
      </x:c>
    </x:row>
    <x:row r="2378">
      <x:c r="A2378">
        <x:v>21591</x:v>
      </x:c>
      <x:c r="B2378" s="1">
        <x:v>44774.430006368944</x:v>
      </x:c>
      <x:c r="C2378" s="6">
        <x:v>39.59545576166666</x:v>
      </x:c>
      <x:c r="D2378" s="14" t="s">
        <x:v>94</x:v>
      </x:c>
      <x:c r="E2378" s="15">
        <x:v>44771.467691879785</x:v>
      </x:c>
      <x:c r="F2378" t="s">
        <x:v>99</x:v>
      </x:c>
      <x:c r="G2378" s="6">
        <x:v>99.48986084377037</x:v>
      </x:c>
      <x:c r="H2378" t="s">
        <x:v>97</x:v>
      </x:c>
      <x:c r="I2378" s="6">
        <x:v>27.818024890128072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20.502</x:v>
      </x:c>
      <x:c r="S2378" s="8">
        <x:v>75657.32569351041</x:v>
      </x:c>
      <x:c r="T2378" s="12">
        <x:v>364746.0903067858</x:v>
      </x:c>
      <x:c r="U2378" s="12">
        <x:v>28</x:v>
      </x:c>
      <x:c r="V2378" s="12">
        <x:v>54</x:v>
      </x:c>
      <x:c r="W2378" s="12">
        <x:f>NA()</x:f>
      </x:c>
    </x:row>
    <x:row r="2379">
      <x:c r="A2379">
        <x:v>21602</x:v>
      </x:c>
      <x:c r="B2379" s="1">
        <x:v>44774.430017515966</x:v>
      </x:c>
      <x:c r="C2379" s="6">
        <x:v>39.61150747</x:v>
      </x:c>
      <x:c r="D2379" s="14" t="s">
        <x:v>94</x:v>
      </x:c>
      <x:c r="E2379" s="15">
        <x:v>44771.467691879785</x:v>
      </x:c>
      <x:c r="F2379" t="s">
        <x:v>99</x:v>
      </x:c>
      <x:c r="G2379" s="6">
        <x:v>99.53348636348515</x:v>
      </x:c>
      <x:c r="H2379" t="s">
        <x:v>97</x:v>
      </x:c>
      <x:c r="I2379" s="6">
        <x:v>27.8005222646766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20.499</x:v>
      </x:c>
      <x:c r="S2379" s="8">
        <x:v>75652.6261451598</x:v>
      </x:c>
      <x:c r="T2379" s="12">
        <x:v>364757.7161374166</x:v>
      </x:c>
      <x:c r="U2379" s="12">
        <x:v>28</x:v>
      </x:c>
      <x:c r="V2379" s="12">
        <x:v>54</x:v>
      </x:c>
      <x:c r="W2379" s="12">
        <x:f>NA()</x:f>
      </x:c>
    </x:row>
    <x:row r="2380">
      <x:c r="A2380">
        <x:v>21611</x:v>
      </x:c>
      <x:c r="B2380" s="1">
        <x:v>44774.430029235155</x:v>
      </x:c>
      <x:c r="C2380" s="6">
        <x:v>39.628383105</x:v>
      </x:c>
      <x:c r="D2380" s="14" t="s">
        <x:v>94</x:v>
      </x:c>
      <x:c r="E2380" s="15">
        <x:v>44771.467691879785</x:v>
      </x:c>
      <x:c r="F2380" t="s">
        <x:v>99</x:v>
      </x:c>
      <x:c r="G2380" s="6">
        <x:v>99.53374637457789</x:v>
      </x:c>
      <x:c r="H2380" t="s">
        <x:v>97</x:v>
      </x:c>
      <x:c r="I2380" s="6">
        <x:v>27.8002511403879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20.499</x:v>
      </x:c>
      <x:c r="S2380" s="8">
        <x:v>75651.50198482063</x:v>
      </x:c>
      <x:c r="T2380" s="12">
        <x:v>364758.70169255044</x:v>
      </x:c>
      <x:c r="U2380" s="12">
        <x:v>28</x:v>
      </x:c>
      <x:c r="V2380" s="12">
        <x:v>54</x:v>
      </x:c>
      <x:c r="W2380" s="12">
        <x:f>NA()</x:f>
      </x:c>
    </x:row>
    <x:row r="2381">
      <x:c r="A2381">
        <x:v>21615</x:v>
      </x:c>
      <x:c r="B2381" s="1">
        <x:v>44774.43004100353</x:v>
      </x:c>
      <x:c r="C2381" s="6">
        <x:v>39.64532955833333</x:v>
      </x:c>
      <x:c r="D2381" s="14" t="s">
        <x:v>94</x:v>
      </x:c>
      <x:c r="E2381" s="15">
        <x:v>44771.467691879785</x:v>
      </x:c>
      <x:c r="F2381" t="s">
        <x:v>99</x:v>
      </x:c>
      <x:c r="G2381" s="6">
        <x:v>99.50244597982558</x:v>
      </x:c>
      <x:c r="H2381" t="s">
        <x:v>97</x:v>
      </x:c>
      <x:c r="I2381" s="6">
        <x:v>27.814229132278797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20.500999999999998</x:v>
      </x:c>
      <x:c r="S2381" s="8">
        <x:v>75650.41031709583</x:v>
      </x:c>
      <x:c r="T2381" s="12">
        <x:v>364759.7458621951</x:v>
      </x:c>
      <x:c r="U2381" s="12">
        <x:v>28</x:v>
      </x:c>
      <x:c r="V2381" s="12">
        <x:v>54</x:v>
      </x:c>
      <x:c r="W2381" s="12">
        <x:f>NA()</x:f>
      </x:c>
    </x:row>
    <x:row r="2382">
      <x:c r="A2382">
        <x:v>21628</x:v>
      </x:c>
      <x:c r="B2382" s="1">
        <x:v>44774.430052143376</x:v>
      </x:c>
      <x:c r="C2382" s="6">
        <x:v>39.66137094</x:v>
      </x:c>
      <x:c r="D2382" s="14" t="s">
        <x:v>94</x:v>
      </x:c>
      <x:c r="E2382" s="15">
        <x:v>44771.467691879785</x:v>
      </x:c>
      <x:c r="F2382" t="s">
        <x:v>99</x:v>
      </x:c>
      <x:c r="G2382" s="6">
        <x:v>99.54407576333627</x:v>
      </x:c>
      <x:c r="H2382" t="s">
        <x:v>97</x:v>
      </x:c>
      <x:c r="I2382" s="6">
        <x:v>27.817482638743513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20.496</x:v>
      </x:c>
      <x:c r="S2382" s="8">
        <x:v>75642.11242687114</x:v>
      </x:c>
      <x:c r="T2382" s="12">
        <x:v>364735.35126032046</x:v>
      </x:c>
      <x:c r="U2382" s="12">
        <x:v>28</x:v>
      </x:c>
      <x:c r="V2382" s="12">
        <x:v>54</x:v>
      </x:c>
      <x:c r="W2382" s="12">
        <x:f>NA()</x:f>
      </x:c>
    </x:row>
    <x:row r="2383">
      <x:c r="A2383">
        <x:v>21638</x:v>
      </x:c>
      <x:c r="B2383" s="1">
        <x:v>44774.430063887165</x:v>
      </x:c>
      <x:c r="C2383" s="6">
        <x:v>39.678282005</x:v>
      </x:c>
      <x:c r="D2383" s="14" t="s">
        <x:v>94</x:v>
      </x:c>
      <x:c r="E2383" s="15">
        <x:v>44771.467691879785</x:v>
      </x:c>
      <x:c r="F2383" t="s">
        <x:v>99</x:v>
      </x:c>
      <x:c r="G2383" s="6">
        <x:v>99.513531126332</x:v>
      </x:c>
      <x:c r="H2383" t="s">
        <x:v>97</x:v>
      </x:c>
      <x:c r="I2383" s="6">
        <x:v>27.8119998796692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20.5</x:v>
      </x:c>
      <x:c r="S2383" s="8">
        <x:v>75645.65972365535</x:v>
      </x:c>
      <x:c r="T2383" s="12">
        <x:v>364757.9735544323</x:v>
      </x:c>
      <x:c r="U2383" s="12">
        <x:v>28</x:v>
      </x:c>
      <x:c r="V2383" s="12">
        <x:v>54</x:v>
      </x:c>
      <x:c r="W2383" s="12">
        <x:f>NA()</x:f>
      </x:c>
    </x:row>
    <x:row r="2384">
      <x:c r="A2384">
        <x:v>21648</x:v>
      </x:c>
      <x:c r="B2384" s="1">
        <x:v>44774.430075646975</x:v>
      </x:c>
      <x:c r="C2384" s="6">
        <x:v>39.69521612166667</x:v>
      </x:c>
      <x:c r="D2384" s="14" t="s">
        <x:v>94</x:v>
      </x:c>
      <x:c r="E2384" s="15">
        <x:v>44771.467691879785</x:v>
      </x:c>
      <x:c r="F2384" t="s">
        <x:v>99</x:v>
      </x:c>
      <x:c r="G2384" s="6">
        <x:v>99.53767556817272</x:v>
      </x:c>
      <x:c r="H2384" t="s">
        <x:v>97</x:v>
      </x:c>
      <x:c r="I2384" s="6">
        <x:v>27.796154153797488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20.499</x:v>
      </x:c>
      <x:c r="S2384" s="8">
        <x:v>75642.4361209199</x:v>
      </x:c>
      <x:c r="T2384" s="12">
        <x:v>364750.8690436294</x:v>
      </x:c>
      <x:c r="U2384" s="12">
        <x:v>28</x:v>
      </x:c>
      <x:c r="V2384" s="12">
        <x:v>54</x:v>
      </x:c>
      <x:c r="W2384" s="12">
        <x:f>NA()</x:f>
      </x:c>
    </x:row>
    <x:row r="2385">
      <x:c r="A2385">
        <x:v>21652</x:v>
      </x:c>
      <x:c r="B2385" s="1">
        <x:v>44774.43008739567</x:v>
      </x:c>
      <x:c r="C2385" s="6">
        <x:v>39.712134235</x:v>
      </x:c>
      <x:c r="D2385" s="14" t="s">
        <x:v>94</x:v>
      </x:c>
      <x:c r="E2385" s="15">
        <x:v>44771.467691879785</x:v>
      </x:c>
      <x:c r="F2385" t="s">
        <x:v>99</x:v>
      </x:c>
      <x:c r="G2385" s="6">
        <x:v>99.49793005212548</x:v>
      </x:c>
      <x:c r="H2385" t="s">
        <x:v>97</x:v>
      </x:c>
      <x:c r="I2385" s="6">
        <x:v>27.79094255308337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20.503999999999998</x:v>
      </x:c>
      <x:c r="S2385" s="8">
        <x:v>75651.97859134793</x:v>
      </x:c>
      <x:c r="T2385" s="12">
        <x:v>364762.61448301165</x:v>
      </x:c>
      <x:c r="U2385" s="12">
        <x:v>28</x:v>
      </x:c>
      <x:c r="V2385" s="12">
        <x:v>54</x:v>
      </x:c>
      <x:c r="W2385" s="12">
        <x:f>NA()</x:f>
      </x:c>
    </x:row>
    <x:row r="2386">
      <x:c r="A2386">
        <x:v>21666</x:v>
      </x:c>
      <x:c r="B2386" s="1">
        <x:v>44774.43009857011</x:v>
      </x:c>
      <x:c r="C2386" s="6">
        <x:v>39.728225443333336</x:v>
      </x:c>
      <x:c r="D2386" s="14" t="s">
        <x:v>94</x:v>
      </x:c>
      <x:c r="E2386" s="15">
        <x:v>44771.467691879785</x:v>
      </x:c>
      <x:c r="F2386" t="s">
        <x:v>99</x:v>
      </x:c>
      <x:c r="G2386" s="6">
        <x:v>99.56580040830238</x:v>
      </x:c>
      <x:c r="H2386" t="s">
        <x:v>97</x:v>
      </x:c>
      <x:c r="I2386" s="6">
        <x:v>27.804167382245396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20.495</x:v>
      </x:c>
      <x:c r="S2386" s="8">
        <x:v>75637.17638397016</x:v>
      </x:c>
      <x:c r="T2386" s="12">
        <x:v>364755.0848151753</x:v>
      </x:c>
      <x:c r="U2386" s="12">
        <x:v>28</x:v>
      </x:c>
      <x:c r="V2386" s="12">
        <x:v>54</x:v>
      </x:c>
      <x:c r="W2386" s="12">
        <x:f>NA()</x:f>
      </x:c>
    </x:row>
    <x:row r="2387">
      <x:c r="A2387">
        <x:v>21671</x:v>
      </x:c>
      <x:c r="B2387" s="1">
        <x:v>44774.43011033735</x:v>
      </x:c>
      <x:c r="C2387" s="6">
        <x:v>39.74517025833333</x:v>
      </x:c>
      <x:c r="D2387" s="14" t="s">
        <x:v>94</x:v>
      </x:c>
      <x:c r="E2387" s="15">
        <x:v>44771.467691879785</x:v>
      </x:c>
      <x:c r="F2387" t="s">
        <x:v>99</x:v>
      </x:c>
      <x:c r="G2387" s="6">
        <x:v>99.57735658752101</x:v>
      </x:c>
      <x:c r="H2387" t="s">
        <x:v>97</x:v>
      </x:c>
      <x:c r="I2387" s="6">
        <x:v>27.80145613739569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20.494</x:v>
      </x:c>
      <x:c r="S2387" s="8">
        <x:v>75636.54754988203</x:v>
      </x:c>
      <x:c r="T2387" s="12">
        <x:v>364744.4151449141</x:v>
      </x:c>
      <x:c r="U2387" s="12">
        <x:v>28</x:v>
      </x:c>
      <x:c r="V2387" s="12">
        <x:v>54</x:v>
      </x:c>
      <x:c r="W2387" s="12">
        <x:f>NA()</x:f>
      </x:c>
    </x:row>
    <x:row r="2388">
      <x:c r="A2388">
        <x:v>21681</x:v>
      </x:c>
      <x:c r="B2388" s="1">
        <x:v>44774.430122071724</x:v>
      </x:c>
      <x:c r="C2388" s="6">
        <x:v>39.762067761666664</x:v>
      </x:c>
      <x:c r="D2388" s="14" t="s">
        <x:v>94</x:v>
      </x:c>
      <x:c r="E2388" s="15">
        <x:v>44771.467691879785</x:v>
      </x:c>
      <x:c r="F2388" t="s">
        <x:v>99</x:v>
      </x:c>
      <x:c r="G2388" s="6">
        <x:v>99.4910565735014</x:v>
      </x:c>
      <x:c r="H2388" t="s">
        <x:v>97</x:v>
      </x:c>
      <x:c r="I2388" s="6">
        <x:v>27.798112271763785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20.503999999999998</x:v>
      </x:c>
      <x:c r="S2388" s="8">
        <x:v>75638.67870698866</x:v>
      </x:c>
      <x:c r="T2388" s="12">
        <x:v>364742.3041305438</x:v>
      </x:c>
      <x:c r="U2388" s="12">
        <x:v>28</x:v>
      </x:c>
      <x:c r="V2388" s="12">
        <x:v>54</x:v>
      </x:c>
      <x:c r="W2388" s="12">
        <x:f>NA()</x:f>
      </x:c>
    </x:row>
    <x:row r="2389">
      <x:c r="A2389">
        <x:v>21692</x:v>
      </x:c>
      <x:c r="B2389" s="1">
        <x:v>44774.430133259775</x:v>
      </x:c>
      <x:c r="C2389" s="6">
        <x:v>39.778178565</x:v>
      </x:c>
      <x:c r="D2389" s="14" t="s">
        <x:v>94</x:v>
      </x:c>
      <x:c r="E2389" s="15">
        <x:v>44771.467691879785</x:v>
      </x:c>
      <x:c r="F2389" t="s">
        <x:v>99</x:v>
      </x:c>
      <x:c r="G2389" s="6">
        <x:v>99.60345158697186</x:v>
      </x:c>
      <x:c r="H2389" t="s">
        <x:v>97</x:v>
      </x:c>
      <x:c r="I2389" s="6">
        <x:v>27.792930792863444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20.492</x:v>
      </x:c>
      <x:c r="S2389" s="8">
        <x:v>75638.82162411258</x:v>
      </x:c>
      <x:c r="T2389" s="12">
        <x:v>364744.5950471224</x:v>
      </x:c>
      <x:c r="U2389" s="12">
        <x:v>28</x:v>
      </x:c>
      <x:c r="V2389" s="12">
        <x:v>54</x:v>
      </x:c>
      <x:c r="W2389" s="12">
        <x:f>NA()</x:f>
      </x:c>
    </x:row>
    <x:row r="2390">
      <x:c r="A2390">
        <x:v>21703</x:v>
      </x:c>
      <x:c r="B2390" s="1">
        <x:v>44774.430145034</x:v>
      </x:c>
      <x:c r="C2390" s="6">
        <x:v>39.79513343166666</x:v>
      </x:c>
      <x:c r="D2390" s="14" t="s">
        <x:v>94</x:v>
      </x:c>
      <x:c r="E2390" s="15">
        <x:v>44771.467691879785</x:v>
      </x:c>
      <x:c r="F2390" t="s">
        <x:v>99</x:v>
      </x:c>
      <x:c r="G2390" s="6">
        <x:v>99.57148970774453</x:v>
      </x:c>
      <x:c r="H2390" t="s">
        <x:v>97</x:v>
      </x:c>
      <x:c r="I2390" s="6">
        <x:v>27.807571503880354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20.494</x:v>
      </x:c>
      <x:c r="S2390" s="8">
        <x:v>75632.26256636165</x:v>
      </x:c>
      <x:c r="T2390" s="12">
        <x:v>364736.2285750691</x:v>
      </x:c>
      <x:c r="U2390" s="12">
        <x:v>28</x:v>
      </x:c>
      <x:c r="V2390" s="12">
        <x:v>54</x:v>
      </x:c>
      <x:c r="W2390" s="12">
        <x:f>NA()</x:f>
      </x:c>
    </x:row>
    <x:row r="2391">
      <x:c r="A2391">
        <x:v>21708</x:v>
      </x:c>
      <x:c r="B2391" s="1">
        <x:v>44774.43015679966</x:v>
      </x:c>
      <x:c r="C2391" s="6">
        <x:v>39.812075985</x:v>
      </x:c>
      <x:c r="D2391" s="14" t="s">
        <x:v>94</x:v>
      </x:c>
      <x:c r="E2391" s="15">
        <x:v>44771.467691879785</x:v>
      </x:c>
      <x:c r="F2391" t="s">
        <x:v>99</x:v>
      </x:c>
      <x:c r="G2391" s="6">
        <x:v>99.60498390561767</x:v>
      </x:c>
      <x:c r="H2391" t="s">
        <x:v>97</x:v>
      </x:c>
      <x:c r="I2391" s="6">
        <x:v>27.791334175976772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20.492</x:v>
      </x:c>
      <x:c r="S2391" s="8">
        <x:v>75629.6106261642</x:v>
      </x:c>
      <x:c r="T2391" s="12">
        <x:v>364748.8996591164</x:v>
      </x:c>
      <x:c r="U2391" s="12">
        <x:v>28</x:v>
      </x:c>
      <x:c r="V2391" s="12">
        <x:v>54</x:v>
      </x:c>
      <x:c r="W2391" s="12">
        <x:f>NA()</x:f>
      </x:c>
    </x:row>
    <x:row r="2392">
      <x:c r="A2392">
        <x:v>21721</x:v>
      </x:c>
      <x:c r="B2392" s="1">
        <x:v>44774.43016794232</x:v>
      </x:c>
      <x:c r="C2392" s="6">
        <x:v>39.82812142833333</x:v>
      </x:c>
      <x:c r="D2392" s="14" t="s">
        <x:v>94</x:v>
      </x:c>
      <x:c r="E2392" s="15">
        <x:v>44771.467691879785</x:v>
      </x:c>
      <x:c r="F2392" t="s">
        <x:v>99</x:v>
      </x:c>
      <x:c r="G2392" s="6">
        <x:v>99.55837793349299</x:v>
      </x:c>
      <x:c r="H2392" t="s">
        <x:v>97</x:v>
      </x:c>
      <x:c r="I2392" s="6">
        <x:v>27.802570760013168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20.496</x:v>
      </x:c>
      <x:c r="S2392" s="8">
        <x:v>75620.21696231715</x:v>
      </x:c>
      <x:c r="T2392" s="12">
        <x:v>364739.1099823593</x:v>
      </x:c>
      <x:c r="U2392" s="12">
        <x:v>28</x:v>
      </x:c>
      <x:c r="V2392" s="12">
        <x:v>54</x:v>
      </x:c>
      <x:c r="W2392" s="12">
        <x:f>NA()</x:f>
      </x:c>
    </x:row>
    <x:row r="2393">
      <x:c r="A2393">
        <x:v>21724</x:v>
      </x:c>
      <x:c r="B2393" s="1">
        <x:v>44774.430179688956</x:v>
      </x:c>
      <x:c r="C2393" s="6">
        <x:v>39.845036568333335</x:v>
      </x:c>
      <x:c r="D2393" s="14" t="s">
        <x:v>94</x:v>
      </x:c>
      <x:c r="E2393" s="15">
        <x:v>44771.467691879785</x:v>
      </x:c>
      <x:c r="F2393" t="s">
        <x:v>99</x:v>
      </x:c>
      <x:c r="G2393" s="6">
        <x:v>99.56352176889393</x:v>
      </x:c>
      <x:c r="H2393" t="s">
        <x:v>97</x:v>
      </x:c>
      <x:c r="I2393" s="6">
        <x:v>27.797208524868438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20.496</x:v>
      </x:c>
      <x:c r="S2393" s="8">
        <x:v>75633.32453240262</x:v>
      </x:c>
      <x:c r="T2393" s="12">
        <x:v>364732.7943704434</x:v>
      </x:c>
      <x:c r="U2393" s="12">
        <x:v>28</x:v>
      </x:c>
      <x:c r="V2393" s="12">
        <x:v>54</x:v>
      </x:c>
      <x:c r="W2393" s="12">
        <x:f>NA()</x:f>
      </x:c>
    </x:row>
    <x:row r="2394">
      <x:c r="A2394">
        <x:v>21734</x:v>
      </x:c>
      <x:c r="B2394" s="1">
        <x:v>44774.43019142813</x:v>
      </x:c>
      <x:c r="C2394" s="6">
        <x:v>39.861940985</x:v>
      </x:c>
      <x:c r="D2394" s="14" t="s">
        <x:v>94</x:v>
      </x:c>
      <x:c r="E2394" s="15">
        <x:v>44771.467691879785</x:v>
      </x:c>
      <x:c r="F2394" t="s">
        <x:v>99</x:v>
      </x:c>
      <x:c r="G2394" s="6">
        <x:v>99.56704757348838</x:v>
      </x:c>
      <x:c r="H2394" t="s">
        <x:v>97</x:v>
      </x:c>
      <x:c r="I2394" s="6">
        <x:v>27.793533289998777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20.496</x:v>
      </x:c>
      <x:c r="S2394" s="8">
        <x:v>75633.98417255656</x:v>
      </x:c>
      <x:c r="T2394" s="12">
        <x:v>364740.827461964</x:v>
      </x:c>
      <x:c r="U2394" s="12">
        <x:v>28</x:v>
      </x:c>
      <x:c r="V2394" s="12">
        <x:v>54</x:v>
      </x:c>
      <x:c r="W2394" s="12">
        <x:f>NA()</x:f>
      </x:c>
    </x:row>
    <x:row r="2395">
      <x:c r="A2395">
        <x:v>21747</x:v>
      </x:c>
      <x:c r="B2395" s="1">
        <x:v>44774.43020259668</x:v>
      </x:c>
      <x:c r="C2395" s="6">
        <x:v>39.87802370666667</x:v>
      </x:c>
      <x:c r="D2395" s="14" t="s">
        <x:v>94</x:v>
      </x:c>
      <x:c r="E2395" s="15">
        <x:v>44771.467691879785</x:v>
      </x:c>
      <x:c r="F2395" t="s">
        <x:v>99</x:v>
      </x:c>
      <x:c r="G2395" s="6">
        <x:v>99.58385603181617</x:v>
      </x:c>
      <x:c r="H2395" t="s">
        <x:v>97</x:v>
      </x:c>
      <x:c r="I2395" s="6">
        <x:v>27.80401675747362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20.493</x:v>
      </x:c>
      <x:c r="S2395" s="8">
        <x:v>75627.64458608699</x:v>
      </x:c>
      <x:c r="T2395" s="12">
        <x:v>364738.6545751019</x:v>
      </x:c>
      <x:c r="U2395" s="12">
        <x:v>28</x:v>
      </x:c>
      <x:c r="V2395" s="12">
        <x:v>54</x:v>
      </x:c>
      <x:c r="W2395" s="12">
        <x:f>NA()</x:f>
      </x:c>
    </x:row>
    <x:row r="2396">
      <x:c r="A2396">
        <x:v>21754</x:v>
      </x:c>
      <x:c r="B2396" s="1">
        <x:v>44774.43021436138</x:v>
      </x:c>
      <x:c r="C2396" s="6">
        <x:v>39.894964865</x:v>
      </x:c>
      <x:c r="D2396" s="14" t="s">
        <x:v>94</x:v>
      </x:c>
      <x:c r="E2396" s="15">
        <x:v>44771.467691879785</x:v>
      </x:c>
      <x:c r="F2396" t="s">
        <x:v>99</x:v>
      </x:c>
      <x:c r="G2396" s="6">
        <x:v>99.51994332395401</x:v>
      </x:c>
      <x:c r="H2396" t="s">
        <x:v>97</x:v>
      </x:c>
      <x:c r="I2396" s="6">
        <x:v>27.805312130727998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20.5</x:v>
      </x:c>
      <x:c r="S2396" s="8">
        <x:v>75615.07685873185</x:v>
      </x:c>
      <x:c r="T2396" s="12">
        <x:v>364735.2630658769</x:v>
      </x:c>
      <x:c r="U2396" s="12">
        <x:v>28</x:v>
      </x:c>
      <x:c r="V2396" s="12">
        <x:v>54</x:v>
      </x:c>
      <x:c r="W2396" s="12">
        <x:f>NA()</x:f>
      </x:c>
    </x:row>
    <x:row r="2397">
      <x:c r="A2397">
        <x:v>21766</x:v>
      </x:c>
      <x:c r="B2397" s="1">
        <x:v>44774.43022611927</x:v>
      </x:c>
      <x:c r="C2397" s="6">
        <x:v>39.911896223333336</x:v>
      </x:c>
      <x:c r="D2397" s="14" t="s">
        <x:v>94</x:v>
      </x:c>
      <x:c r="E2397" s="15">
        <x:v>44771.467691879785</x:v>
      </x:c>
      <x:c r="F2397" t="s">
        <x:v>99</x:v>
      </x:c>
      <x:c r="G2397" s="6">
        <x:v>99.61870580860545</x:v>
      </x:c>
      <x:c r="H2397" t="s">
        <x:v>97</x:v>
      </x:c>
      <x:c r="I2397" s="6">
        <x:v>27.81437975750805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20.488</x:v>
      </x:c>
      <x:c r="S2397" s="8">
        <x:v>75619.85239219501</x:v>
      </x:c>
      <x:c r="T2397" s="12">
        <x:v>364736.62054077623</x:v>
      </x:c>
      <x:c r="U2397" s="12">
        <x:v>28</x:v>
      </x:c>
      <x:c r="V2397" s="12">
        <x:v>54</x:v>
      </x:c>
      <x:c r="W2397" s="12">
        <x:f>NA()</x:f>
      </x:c>
    </x:row>
    <x:row r="2398">
      <x:c r="A2398">
        <x:v>21768</x:v>
      </x:c>
      <x:c r="B2398" s="1">
        <x:v>44774.43023784623</x:v>
      </x:c>
      <x:c r="C2398" s="6">
        <x:v>39.92878305166667</x:v>
      </x:c>
      <x:c r="D2398" s="14" t="s">
        <x:v>94</x:v>
      </x:c>
      <x:c r="E2398" s="15">
        <x:v>44771.467691879785</x:v>
      </x:c>
      <x:c r="F2398" t="s">
        <x:v>99</x:v>
      </x:c>
      <x:c r="G2398" s="6">
        <x:v>99.61642637575679</x:v>
      </x:c>
      <x:c r="H2398" t="s">
        <x:v>97</x:v>
      </x:c>
      <x:c r="I2398" s="6">
        <x:v>27.798082146863635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20.49</x:v>
      </x:c>
      <x:c r="S2398" s="8">
        <x:v>75613.75652306272</x:v>
      </x:c>
      <x:c r="T2398" s="12">
        <x:v>364726.1896304449</x:v>
      </x:c>
      <x:c r="U2398" s="12">
        <x:v>28</x:v>
      </x:c>
      <x:c r="V2398" s="12">
        <x:v>54</x:v>
      </x:c>
      <x:c r="W2398" s="12">
        <x:f>NA()</x:f>
      </x:c>
    </x:row>
    <x:row r="2399">
      <x:c r="A2399">
        <x:v>21782</x:v>
      </x:c>
      <x:c r="B2399" s="1">
        <x:v>44774.43024903163</x:v>
      </x:c>
      <x:c r="C2399" s="6">
        <x:v>39.944890023333336</x:v>
      </x:c>
      <x:c r="D2399" s="14" t="s">
        <x:v>94</x:v>
      </x:c>
      <x:c r="E2399" s="15">
        <x:v>44771.467691879785</x:v>
      </x:c>
      <x:c r="F2399" t="s">
        <x:v>99</x:v>
      </x:c>
      <x:c r="G2399" s="6">
        <x:v>99.57370921928694</x:v>
      </x:c>
      <x:c r="H2399" t="s">
        <x:v>97</x:v>
      </x:c>
      <x:c r="I2399" s="6">
        <x:v>27.823929410871642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20.492</x:v>
      </x:c>
      <x:c r="S2399" s="8">
        <x:v>75612.20103335683</x:v>
      </x:c>
      <x:c r="T2399" s="12">
        <x:v>364725.3359331516</x:v>
      </x:c>
      <x:c r="U2399" s="12">
        <x:v>28</x:v>
      </x:c>
      <x:c r="V2399" s="12">
        <x:v>54</x:v>
      </x:c>
      <x:c r="W2399" s="12">
        <x:f>NA()</x:f>
      </x:c>
    </x:row>
    <x:row r="2400">
      <x:c r="A2400">
        <x:v>21790</x:v>
      </x:c>
      <x:c r="B2400" s="1">
        <x:v>44774.43026078163</x:v>
      </x:c>
      <x:c r="C2400" s="6">
        <x:v>39.96181002666667</x:v>
      </x:c>
      <x:c r="D2400" s="14" t="s">
        <x:v>94</x:v>
      </x:c>
      <x:c r="E2400" s="15">
        <x:v>44771.467691879785</x:v>
      </x:c>
      <x:c r="F2400" t="s">
        <x:v>99</x:v>
      </x:c>
      <x:c r="G2400" s="6">
        <x:v>99.56599623184717</x:v>
      </x:c>
      <x:c r="H2400" t="s">
        <x:v>97</x:v>
      </x:c>
      <x:c r="I2400" s="6">
        <x:v>27.82263403043089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20.493</x:v>
      </x:c>
      <x:c r="S2400" s="8">
        <x:v>75614.18152102588</x:v>
      </x:c>
      <x:c r="T2400" s="12">
        <x:v>364718.59374269075</x:v>
      </x:c>
      <x:c r="U2400" s="12">
        <x:v>28</x:v>
      </x:c>
      <x:c r="V2400" s="12">
        <x:v>54</x:v>
      </x:c>
      <x:c r="W2400" s="12">
        <x:f>NA()</x:f>
      </x:c>
    </x:row>
    <x:row r="2401">
      <x:c r="A2401">
        <x:v>21798</x:v>
      </x:c>
      <x:c r="B2401" s="1">
        <x:v>44774.43027254915</x:v>
      </x:c>
      <x:c r="C2401" s="6">
        <x:v>39.97875525333333</x:v>
      </x:c>
      <x:c r="D2401" s="14" t="s">
        <x:v>94</x:v>
      </x:c>
      <x:c r="E2401" s="15">
        <x:v>44771.467691879785</x:v>
      </x:c>
      <x:c r="F2401" t="s">
        <x:v>99</x:v>
      </x:c>
      <x:c r="G2401" s="6">
        <x:v>99.5677655392135</x:v>
      </x:c>
      <x:c r="H2401" t="s">
        <x:v>97</x:v>
      </x:c>
      <x:c r="I2401" s="6">
        <x:v>27.802118885934306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20.495</x:v>
      </x:c>
      <x:c r="S2401" s="8">
        <x:v>75614.72310609573</x:v>
      </x:c>
      <x:c r="T2401" s="12">
        <x:v>364716.82471463416</x:v>
      </x:c>
      <x:c r="U2401" s="12">
        <x:v>28</x:v>
      </x:c>
      <x:c r="V2401" s="12">
        <x:v>54</x:v>
      </x:c>
      <x:c r="W2401" s="12">
        <x:f>NA()</x:f>
      </x:c>
    </x:row>
    <x:row r="2402">
      <x:c r="A2402">
        <x:v>21811</x:v>
      </x:c>
      <x:c r="B2402" s="1">
        <x:v>44774.43028369005</x:v>
      </x:c>
      <x:c r="C2402" s="6">
        <x:v>39.99479816</x:v>
      </x:c>
      <x:c r="D2402" s="14" t="s">
        <x:v>94</x:v>
      </x:c>
      <x:c r="E2402" s="15">
        <x:v>44771.467691879785</x:v>
      </x:c>
      <x:c r="F2402" t="s">
        <x:v>99</x:v>
      </x:c>
      <x:c r="G2402" s="6">
        <x:v>99.57242337887531</x:v>
      </x:c>
      <x:c r="H2402" t="s">
        <x:v>97</x:v>
      </x:c>
      <x:c r="I2402" s="6">
        <x:v>27.78793007081231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20.496</x:v>
      </x:c>
      <x:c r="S2402" s="8">
        <x:v>75605.18982070264</x:v>
      </x:c>
      <x:c r="T2402" s="12">
        <x:v>364722.84778390196</x:v>
      </x:c>
      <x:c r="U2402" s="12">
        <x:v>28</x:v>
      </x:c>
      <x:c r="V2402" s="12">
        <x:v>54</x:v>
      </x:c>
      <x:c r="W2402" s="12">
        <x:f>NA()</x:f>
      </x:c>
    </x:row>
    <x:row r="2403">
      <x:c r="A2403">
        <x:v>21817</x:v>
      </x:c>
      <x:c r="B2403" s="1">
        <x:v>44774.430295430844</x:v>
      </x:c>
      <x:c r="C2403" s="6">
        <x:v>40.011704888333334</x:v>
      </x:c>
      <x:c r="D2403" s="14" t="s">
        <x:v>94</x:v>
      </x:c>
      <x:c r="E2403" s="15">
        <x:v>44771.467691879785</x:v>
      </x:c>
      <x:c r="F2403" t="s">
        <x:v>99</x:v>
      </x:c>
      <x:c r="G2403" s="6">
        <x:v>99.62454858412777</x:v>
      </x:c>
      <x:c r="H2403" t="s">
        <x:v>97</x:v>
      </x:c>
      <x:c r="I2403" s="6">
        <x:v>27.798955769087115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20.489</x:v>
      </x:c>
      <x:c r="S2403" s="8">
        <x:v>75604.5881087157</x:v>
      </x:c>
      <x:c r="T2403" s="12">
        <x:v>364732.3114327536</x:v>
      </x:c>
      <x:c r="U2403" s="12">
        <x:v>28</x:v>
      </x:c>
      <x:c r="V2403" s="12">
        <x:v>54</x:v>
      </x:c>
      <x:c r="W2403" s="12">
        <x:f>NA()</x:f>
      </x:c>
    </x:row>
    <x:row r="2404">
      <x:c r="A2404">
        <x:v>21831</x:v>
      </x:c>
      <x:c r="B2404" s="1">
        <x:v>44774.430307173076</x:v>
      </x:c>
      <x:c r="C2404" s="6">
        <x:v>40.02861371</x:v>
      </x:c>
      <x:c r="D2404" s="14" t="s">
        <x:v>94</x:v>
      </x:c>
      <x:c r="E2404" s="15">
        <x:v>44771.467691879785</x:v>
      </x:c>
      <x:c r="F2404" t="s">
        <x:v>99</x:v>
      </x:c>
      <x:c r="G2404" s="6">
        <x:v>99.60815754187816</x:v>
      </x:c>
      <x:c r="H2404" t="s">
        <x:v>97</x:v>
      </x:c>
      <x:c r="I2404" s="6">
        <x:v>27.806697879414514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20.49</x:v>
      </x:c>
      <x:c r="S2404" s="8">
        <x:v>75599.81128034797</x:v>
      </x:c>
      <x:c r="T2404" s="12">
        <x:v>364727.3960535796</x:v>
      </x:c>
      <x:c r="U2404" s="12">
        <x:v>28</x:v>
      </x:c>
      <x:c r="V2404" s="12">
        <x:v>54</x:v>
      </x:c>
      <x:c r="W2404" s="12">
        <x:f>NA()</x:f>
      </x:c>
    </x:row>
    <x:row r="2405">
      <x:c r="A2405">
        <x:v>21825</x:v>
      </x:c>
      <x:c r="B2405" s="1">
        <x:v>44774.430318336665</x:v>
      </x:c>
      <x:c r="C2405" s="6">
        <x:v>40.04468928</x:v>
      </x:c>
      <x:c r="D2405" s="14" t="s">
        <x:v>94</x:v>
      </x:c>
      <x:c r="E2405" s="15">
        <x:v>44771.467691879785</x:v>
      </x:c>
      <x:c r="F2405" t="s">
        <x:v>99</x:v>
      </x:c>
      <x:c r="G2405" s="6">
        <x:v>99.64727212844102</x:v>
      </x:c>
      <x:c r="H2405" t="s">
        <x:v>97</x:v>
      </x:c>
      <x:c r="I2405" s="6">
        <x:v>27.80329375866586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20.486</x:v>
      </x:c>
      <x:c r="S2405" s="8">
        <x:v>75602.07764167502</x:v>
      </x:c>
      <x:c r="T2405" s="12">
        <x:v>364723.01968440437</x:v>
      </x:c>
      <x:c r="U2405" s="12">
        <x:v>28</x:v>
      </x:c>
      <x:c r="V2405" s="12">
        <x:v>54</x:v>
      </x:c>
      <x:c r="W2405" s="12">
        <x:f>NA()</x:f>
      </x:c>
    </x:row>
    <x:row r="2406">
      <x:c r="A2406">
        <x:v>21847</x:v>
      </x:c>
      <x:c r="B2406" s="1">
        <x:v>44774.43033010738</x:v>
      </x:c>
      <x:c r="C2406" s="6">
        <x:v>40.06163911</x:v>
      </x:c>
      <x:c r="D2406" s="14" t="s">
        <x:v>94</x:v>
      </x:c>
      <x:c r="E2406" s="15">
        <x:v>44771.467691879785</x:v>
      </x:c>
      <x:c r="F2406" t="s">
        <x:v>99</x:v>
      </x:c>
      <x:c r="G2406" s="6">
        <x:v>99.64799381539315</x:v>
      </x:c>
      <x:c r="H2406" t="s">
        <x:v>97</x:v>
      </x:c>
      <x:c r="I2406" s="6">
        <x:v>27.811879379570655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20.485</x:v>
      </x:c>
      <x:c r="S2406" s="8">
        <x:v>75590.19464811581</x:v>
      </x:c>
      <x:c r="T2406" s="12">
        <x:v>364720.17574903386</x:v>
      </x:c>
      <x:c r="U2406" s="12">
        <x:v>28</x:v>
      </x:c>
      <x:c r="V2406" s="12">
        <x:v>54</x:v>
      </x:c>
      <x:c r="W2406" s="12">
        <x:f>NA()</x:f>
      </x:c>
    </x:row>
    <x:row r="2407">
      <x:c r="A2407">
        <x:v>21850</x:v>
      </x:c>
      <x:c r="B2407" s="1">
        <x:v>44774.4303418522</x:v>
      </x:c>
      <x:c r="C2407" s="6">
        <x:v>40.07855164666667</x:v>
      </x:c>
      <x:c r="D2407" s="14" t="s">
        <x:v>94</x:v>
      </x:c>
      <x:c r="E2407" s="15">
        <x:v>44771.467691879785</x:v>
      </x:c>
      <x:c r="F2407" t="s">
        <x:v>99</x:v>
      </x:c>
      <x:c r="G2407" s="6">
        <x:v>99.63140209740966</x:v>
      </x:c>
      <x:c r="H2407" t="s">
        <x:v>97</x:v>
      </x:c>
      <x:c r="I2407" s="6">
        <x:v>27.79181617344784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20.489</x:v>
      </x:c>
      <x:c r="S2407" s="8">
        <x:v>75589.99414832144</x:v>
      </x:c>
      <x:c r="T2407" s="12">
        <x:v>364703.25364469684</x:v>
      </x:c>
      <x:c r="U2407" s="12">
        <x:v>28</x:v>
      </x:c>
      <x:c r="V2407" s="12">
        <x:v>54</x:v>
      </x:c>
      <x:c r="W2407" s="12">
        <x:f>NA()</x:f>
      </x:c>
    </x:row>
    <x:row r="2408">
      <x:c r="A2408">
        <x:v>21865</x:v>
      </x:c>
      <x:c r="B2408" s="1">
        <x:v>44774.430353602984</x:v>
      </x:c>
      <x:c r="C2408" s="6">
        <x:v>40.09547277666667</x:v>
      </x:c>
      <x:c r="D2408" s="14" t="s">
        <x:v>94</x:v>
      </x:c>
      <x:c r="E2408" s="15">
        <x:v>44771.467691879785</x:v>
      </x:c>
      <x:c r="F2408" t="s">
        <x:v>99</x:v>
      </x:c>
      <x:c r="G2408" s="6">
        <x:v>99.62616790914723</x:v>
      </x:c>
      <x:c r="H2408" t="s">
        <x:v>97</x:v>
      </x:c>
      <x:c r="I2408" s="6">
        <x:v>27.797268774654185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20.489</x:v>
      </x:c>
      <x:c r="S2408" s="8">
        <x:v>75583.85879388795</x:v>
      </x:c>
      <x:c r="T2408" s="12">
        <x:v>364703.0568713439</x:v>
      </x:c>
      <x:c r="U2408" s="12">
        <x:v>28</x:v>
      </x:c>
      <x:c r="V2408" s="12">
        <x:v>54</x:v>
      </x:c>
      <x:c r="W2408" s="12">
        <x:f>NA()</x:f>
      </x:c>
    </x:row>
    <x:row r="2409">
      <x:c r="A2409">
        <x:v>21872</x:v>
      </x:c>
      <x:c r="B2409" s="1">
        <x:v>44774.43036478857</x:v>
      </x:c>
      <x:c r="C2409" s="6">
        <x:v>40.111580015</x:v>
      </x:c>
      <x:c r="D2409" s="14" t="s">
        <x:v>94</x:v>
      </x:c>
      <x:c r="E2409" s="15">
        <x:v>44771.467691879785</x:v>
      </x:c>
      <x:c r="F2409" t="s">
        <x:v>99</x:v>
      </x:c>
      <x:c r="G2409" s="6">
        <x:v>99.64530749190538</x:v>
      </x:c>
      <x:c r="H2409" t="s">
        <x:v>97</x:v>
      </x:c>
      <x:c r="I2409" s="6">
        <x:v>27.796003529385416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20.487</x:v>
      </x:c>
      <x:c r="S2409" s="8">
        <x:v>75588.78880797297</x:v>
      </x:c>
      <x:c r="T2409" s="12">
        <x:v>364708.2012035244</x:v>
      </x:c>
      <x:c r="U2409" s="12">
        <x:v>28</x:v>
      </x:c>
      <x:c r="V2409" s="12">
        <x:v>54</x:v>
      </x:c>
      <x:c r="W2409" s="12">
        <x:f>NA()</x:f>
      </x:c>
    </x:row>
    <x:row r="2410">
      <x:c r="A2410">
        <x:v>21880</x:v>
      </x:c>
      <x:c r="B2410" s="1">
        <x:v>44774.430376537326</x:v>
      </x:c>
      <x:c r="C2410" s="6">
        <x:v>40.12849823</x:v>
      </x:c>
      <x:c r="D2410" s="14" t="s">
        <x:v>94</x:v>
      </x:c>
      <x:c r="E2410" s="15">
        <x:v>44771.467691879785</x:v>
      </x:c>
      <x:c r="F2410" t="s">
        <x:v>99</x:v>
      </x:c>
      <x:c r="G2410" s="6">
        <x:v>99.65623666748304</x:v>
      </x:c>
      <x:c r="H2410" t="s">
        <x:v>97</x:v>
      </x:c>
      <x:c r="I2410" s="6">
        <x:v>27.80329375866586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20.485</x:v>
      </x:c>
      <x:c r="S2410" s="8">
        <x:v>75583.20562152467</x:v>
      </x:c>
      <x:c r="T2410" s="12">
        <x:v>364702.3193365256</x:v>
      </x:c>
      <x:c r="U2410" s="12">
        <x:v>28</x:v>
      </x:c>
      <x:c r="V2410" s="12">
        <x:v>54</x:v>
      </x:c>
      <x:c r="W2410" s="12">
        <x:f>NA()</x:f>
      </x:c>
    </x:row>
    <x:row r="2411">
      <x:c r="A2411">
        <x:v>21885</x:v>
      </x:c>
      <x:c r="B2411" s="1">
        <x:v>44774.43038826199</x:v>
      </x:c>
      <x:c r="C2411" s="6">
        <x:v>40.14538174166667</x:v>
      </x:c>
      <x:c r="D2411" s="14" t="s">
        <x:v>94</x:v>
      </x:c>
      <x:c r="E2411" s="15">
        <x:v>44771.467691879785</x:v>
      </x:c>
      <x:c r="F2411" t="s">
        <x:v>99</x:v>
      </x:c>
      <x:c r="G2411" s="6">
        <x:v>99.58853520615222</x:v>
      </x:c>
      <x:c r="H2411" t="s">
        <x:v>97</x:v>
      </x:c>
      <x:c r="I2411" s="6">
        <x:v>27.808475253566485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20.492</x:v>
      </x:c>
      <x:c r="S2411" s="8">
        <x:v>75588.51081044156</x:v>
      </x:c>
      <x:c r="T2411" s="12">
        <x:v>364704.8762561418</x:v>
      </x:c>
      <x:c r="U2411" s="12">
        <x:v>28</x:v>
      </x:c>
      <x:c r="V2411" s="12">
        <x:v>54</x:v>
      </x:c>
      <x:c r="W2411" s="12">
        <x:f>NA()</x:f>
      </x:c>
    </x:row>
    <x:row r="2412">
      <x:c r="A2412">
        <x:v>21900</x:v>
      </x:c>
      <x:c r="B2412" s="1">
        <x:v>44774.43039941387</x:v>
      </x:c>
      <x:c r="C2412" s="6">
        <x:v>40.161440451666664</x:v>
      </x:c>
      <x:c r="D2412" s="14" t="s">
        <x:v>94</x:v>
      </x:c>
      <x:c r="E2412" s="15">
        <x:v>44771.467691879785</x:v>
      </x:c>
      <x:c r="F2412" t="s">
        <x:v>99</x:v>
      </x:c>
      <x:c r="G2412" s="6">
        <x:v>99.67824966228484</x:v>
      </x:c>
      <x:c r="H2412" t="s">
        <x:v>97</x:v>
      </x:c>
      <x:c r="I2412" s="6">
        <x:v>27.789707435024866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20.483999999999998</x:v>
      </x:c>
      <x:c r="S2412" s="8">
        <x:v>75580.83351628577</x:v>
      </x:c>
      <x:c r="T2412" s="12">
        <x:v>364702.9926845615</x:v>
      </x:c>
      <x:c r="U2412" s="12">
        <x:v>28</x:v>
      </x:c>
      <x:c r="V2412" s="12">
        <x:v>54</x:v>
      </x:c>
      <x:c r="W2412" s="12">
        <x:f>NA()</x:f>
      </x:c>
    </x:row>
    <x:row r="2413">
      <x:c r="A2413">
        <x:v>21907</x:v>
      </x:c>
      <x:c r="B2413" s="1">
        <x:v>44774.43041117311</x:v>
      </x:c>
      <x:c r="C2413" s="6">
        <x:v>40.17837375333333</x:v>
      </x:c>
      <x:c r="D2413" s="14" t="s">
        <x:v>94</x:v>
      </x:c>
      <x:c r="E2413" s="15">
        <x:v>44771.467691879785</x:v>
      </x:c>
      <x:c r="F2413" t="s">
        <x:v>99</x:v>
      </x:c>
      <x:c r="G2413" s="6">
        <x:v>99.65696169037501</x:v>
      </x:c>
      <x:c r="H2413" t="s">
        <x:v>97</x:v>
      </x:c>
      <x:c r="I2413" s="6">
        <x:v>27.793201916560974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20.486</x:v>
      </x:c>
      <x:c r="S2413" s="8">
        <x:v>75579.3092917474</x:v>
      </x:c>
      <x:c r="T2413" s="12">
        <x:v>364715.28742418543</x:v>
      </x:c>
      <x:c r="U2413" s="12">
        <x:v>28</x:v>
      </x:c>
      <x:c r="V2413" s="12">
        <x:v>54</x:v>
      </x:c>
      <x:c r="W2413" s="12">
        <x:f>NA()</x:f>
      </x:c>
    </x:row>
    <x:row r="2414">
      <x:c r="A2414">
        <x:v>21913</x:v>
      </x:c>
      <x:c r="B2414" s="1">
        <x:v>44774.43042292427</x:v>
      </x:c>
      <x:c r="C2414" s="6">
        <x:v>40.19529542833333</x:v>
      </x:c>
      <x:c r="D2414" s="14" t="s">
        <x:v>94</x:v>
      </x:c>
      <x:c r="E2414" s="15">
        <x:v>44771.467691879785</x:v>
      </x:c>
      <x:c r="F2414" t="s">
        <x:v>99</x:v>
      </x:c>
      <x:c r="G2414" s="6">
        <x:v>99.66667666009585</x:v>
      </x:c>
      <x:c r="H2414" t="s">
        <x:v>97</x:v>
      </x:c>
      <x:c r="I2414" s="6">
        <x:v>27.811096129034013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20.483</x:v>
      </x:c>
      <x:c r="S2414" s="8">
        <x:v>75577.08368149407</x:v>
      </x:c>
      <x:c r="T2414" s="12">
        <x:v>364701.6155861616</x:v>
      </x:c>
      <x:c r="U2414" s="12">
        <x:v>28</x:v>
      </x:c>
      <x:c r="V2414" s="12">
        <x:v>54</x:v>
      </x:c>
      <x:c r="W2414" s="12">
        <x:f>NA()</x:f>
      </x:c>
    </x:row>
    <x:row r="2415">
      <x:c r="A2415">
        <x:v>21927</x:v>
      </x:c>
      <x:c r="B2415" s="1">
        <x:v>44774.4304340618</x:v>
      </x:c>
      <x:c r="C2415" s="6">
        <x:v>40.21133347</x:v>
      </x:c>
      <x:c r="D2415" s="14" t="s">
        <x:v>94</x:v>
      </x:c>
      <x:c r="E2415" s="15">
        <x:v>44771.467691879785</x:v>
      </x:c>
      <x:c r="F2415" t="s">
        <x:v>99</x:v>
      </x:c>
      <x:c r="G2415" s="6">
        <x:v>99.6702343457659</x:v>
      </x:c>
      <x:c r="H2415" t="s">
        <x:v>97</x:v>
      </x:c>
      <x:c r="I2415" s="6">
        <x:v>27.816729511966514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20.482</x:v>
      </x:c>
      <x:c r="S2415" s="8">
        <x:v>75572.93714239766</x:v>
      </x:c>
      <x:c r="T2415" s="12">
        <x:v>364691.16998725414</x:v>
      </x:c>
      <x:c r="U2415" s="12">
        <x:v>28</x:v>
      </x:c>
      <x:c r="V2415" s="12">
        <x:v>54</x:v>
      </x:c>
      <x:c r="W2415" s="12">
        <x:f>NA()</x:f>
      </x:c>
    </x:row>
    <x:row r="2416">
      <x:c r="A2416">
        <x:v>21935</x:v>
      </x:c>
      <x:c r="B2416" s="1">
        <x:v>44774.43044576293</x:v>
      </x:c>
      <x:c r="C2416" s="6">
        <x:v>40.22818311</x:v>
      </x:c>
      <x:c r="D2416" s="14" t="s">
        <x:v>94</x:v>
      </x:c>
      <x:c r="E2416" s="15">
        <x:v>44771.467691879785</x:v>
      </x:c>
      <x:c r="F2416" t="s">
        <x:v>99</x:v>
      </x:c>
      <x:c r="G2416" s="6">
        <x:v>99.66737077205279</x:v>
      </x:c>
      <x:c r="H2416" t="s">
        <x:v>97</x:v>
      </x:c>
      <x:c r="I2416" s="6">
        <x:v>27.81971189499427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20.482</x:v>
      </x:c>
      <x:c r="S2416" s="8">
        <x:v>75580.14898672946</x:v>
      </x:c>
      <x:c r="T2416" s="12">
        <x:v>364692.8139211588</x:v>
      </x:c>
      <x:c r="U2416" s="12">
        <x:v>28</x:v>
      </x:c>
      <x:c r="V2416" s="12">
        <x:v>54</x:v>
      </x:c>
      <x:c r="W2416" s="12">
        <x:f>NA()</x:f>
      </x:c>
    </x:row>
    <x:row r="2417">
      <x:c r="A2417">
        <x:v>21943</x:v>
      </x:c>
      <x:c r="B2417" s="1">
        <x:v>44774.430457504095</x:v>
      </x:c>
      <x:c r="C2417" s="6">
        <x:v>40.24509037666667</x:v>
      </x:c>
      <x:c r="D2417" s="14" t="s">
        <x:v>94</x:v>
      </x:c>
      <x:c r="E2417" s="15">
        <x:v>44771.467691879785</x:v>
      </x:c>
      <x:c r="F2417" t="s">
        <x:v>99</x:v>
      </x:c>
      <x:c r="G2417" s="6">
        <x:v>99.68322365201823</x:v>
      </x:c>
      <x:c r="H2417" t="s">
        <x:v>97</x:v>
      </x:c>
      <x:c r="I2417" s="6">
        <x:v>27.82188090249747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20.48</x:v>
      </x:c>
      <x:c r="S2417" s="8">
        <x:v>75570.98507357428</x:v>
      </x:c>
      <x:c r="T2417" s="12">
        <x:v>364691.4892558351</x:v>
      </x:c>
      <x:c r="U2417" s="12">
        <x:v>28</x:v>
      </x:c>
      <x:c r="V2417" s="12">
        <x:v>54</x:v>
      </x:c>
      <x:c r="W2417" s="12">
        <x:f>NA()</x:f>
      </x:c>
    </x:row>
    <x:row r="2418">
      <x:c r="A2418">
        <x:v>21951</x:v>
      </x:c>
      <x:c r="B2418" s="1">
        <x:v>44774.43046922901</x:v>
      </x:c>
      <x:c r="C2418" s="6">
        <x:v>40.261974253333335</x:v>
      </x:c>
      <x:c r="D2418" s="14" t="s">
        <x:v>94</x:v>
      </x:c>
      <x:c r="E2418" s="15">
        <x:v>44771.467691879785</x:v>
      </x:c>
      <x:c r="F2418" t="s">
        <x:v>99</x:v>
      </x:c>
      <x:c r="G2418" s="6">
        <x:v>99.68429501769631</x:v>
      </x:c>
      <x:c r="H2418" t="s">
        <x:v>97</x:v>
      </x:c>
      <x:c r="I2418" s="6">
        <x:v>27.792750043744036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20.483</x:v>
      </x:c>
      <x:c r="S2418" s="8">
        <x:v>75573.42100894375</x:v>
      </x:c>
      <x:c r="T2418" s="12">
        <x:v>364692.10647534207</x:v>
      </x:c>
      <x:c r="U2418" s="12">
        <x:v>28</x:v>
      </x:c>
      <x:c r="V2418" s="12">
        <x:v>54</x:v>
      </x:c>
      <x:c r="W2418" s="12">
        <x:f>NA()</x:f>
      </x:c>
    </x:row>
    <x:row r="2419">
      <x:c r="A2419">
        <x:v>21956</x:v>
      </x:c>
      <x:c r="B2419" s="1">
        <x:v>44774.430480436706</x:v>
      </x:c>
      <x:c r="C2419" s="6">
        <x:v>40.27811333333333</x:v>
      </x:c>
      <x:c r="D2419" s="14" t="s">
        <x:v>94</x:v>
      </x:c>
      <x:c r="E2419" s="15">
        <x:v>44771.467691879785</x:v>
      </x:c>
      <x:c r="F2419" t="s">
        <x:v>99</x:v>
      </x:c>
      <x:c r="G2419" s="6">
        <x:v>99.66945464714773</x:v>
      </x:c>
      <x:c r="H2419" t="s">
        <x:v>97</x:v>
      </x:c>
      <x:c r="I2419" s="6">
        <x:v>27.79886539436393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20.483999999999998</x:v>
      </x:c>
      <x:c r="S2419" s="8">
        <x:v>75570.72318162487</x:v>
      </x:c>
      <x:c r="T2419" s="12">
        <x:v>364689.71961467667</x:v>
      </x:c>
      <x:c r="U2419" s="12">
        <x:v>28</x:v>
      </x:c>
      <x:c r="V2419" s="12">
        <x:v>54</x:v>
      </x:c>
      <x:c r="W2419" s="12">
        <x:f>NA()</x:f>
      </x:c>
    </x:row>
    <x:row r="2420">
      <x:c r="A2420">
        <x:v>21970</x:v>
      </x:c>
      <x:c r="B2420" s="1">
        <x:v>44774.43049219843</x:v>
      </x:c>
      <x:c r="C2420" s="6">
        <x:v>40.295050208333336</x:v>
      </x:c>
      <x:c r="D2420" s="14" t="s">
        <x:v>94</x:v>
      </x:c>
      <x:c r="E2420" s="15">
        <x:v>44771.467691879785</x:v>
      </x:c>
      <x:c r="F2420" t="s">
        <x:v>99</x:v>
      </x:c>
      <x:c r="G2420" s="6">
        <x:v>99.65906967151817</x:v>
      </x:c>
      <x:c r="H2420" t="s">
        <x:v>97</x:v>
      </x:c>
      <x:c r="I2420" s="6">
        <x:v>27.819019017893424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20.483</x:v>
      </x:c>
      <x:c r="S2420" s="8">
        <x:v>75568.44014234009</x:v>
      </x:c>
      <x:c r="T2420" s="12">
        <x:v>364694.86833000043</x:v>
      </x:c>
      <x:c r="U2420" s="12">
        <x:v>28</x:v>
      </x:c>
      <x:c r="V2420" s="12">
        <x:v>54</x:v>
      </x:c>
      <x:c r="W2420" s="12">
        <x:f>NA()</x:f>
      </x:c>
    </x:row>
    <x:row r="2421">
      <x:c r="A2421">
        <x:v>21977</x:v>
      </x:c>
      <x:c r="B2421" s="1">
        <x:v>44774.43050394838</x:v>
      </x:c>
      <x:c r="C2421" s="6">
        <x:v>40.31197014666667</x:v>
      </x:c>
      <x:c r="D2421" s="14" t="s">
        <x:v>94</x:v>
      </x:c>
      <x:c r="E2421" s="15">
        <x:v>44771.467691879785</x:v>
      </x:c>
      <x:c r="F2421" t="s">
        <x:v>99</x:v>
      </x:c>
      <x:c r="G2421" s="6">
        <x:v>99.67040930693446</x:v>
      </x:c>
      <x:c r="H2421" t="s">
        <x:v>97</x:v>
      </x:c>
      <x:c r="I2421" s="6">
        <x:v>27.7978712725685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20.483999999999998</x:v>
      </x:c>
      <x:c r="S2421" s="8">
        <x:v>75563.48552056022</x:v>
      </x:c>
      <x:c r="T2421" s="12">
        <x:v>364692.2103478556</x:v>
      </x:c>
      <x:c r="U2421" s="12">
        <x:v>28</x:v>
      </x:c>
      <x:c r="V2421" s="12">
        <x:v>54</x:v>
      </x:c>
      <x:c r="W2421" s="12">
        <x:f>NA()</x:f>
      </x:c>
    </x:row>
    <x:row r="2422">
      <x:c r="A2422">
        <x:v>21990</x:v>
      </x:c>
      <x:c r="B2422" s="1">
        <x:v>44774.43051512294</x:v>
      </x:c>
      <x:c r="C2422" s="6">
        <x:v>40.32806151333333</x:v>
      </x:c>
      <x:c r="D2422" s="14" t="s">
        <x:v>94</x:v>
      </x:c>
      <x:c r="E2422" s="15">
        <x:v>44771.467691879785</x:v>
      </x:c>
      <x:c r="F2422" t="s">
        <x:v>99</x:v>
      </x:c>
      <x:c r="G2422" s="6">
        <x:v>99.72955379911842</x:v>
      </x:c>
      <x:c r="H2422" t="s">
        <x:v>97</x:v>
      </x:c>
      <x:c r="I2422" s="6">
        <x:v>27.80166701191638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20.477</x:v>
      </x:c>
      <x:c r="S2422" s="8">
        <x:v>75560.5416080242</x:v>
      </x:c>
      <x:c r="T2422" s="12">
        <x:v>364679.224282661</x:v>
      </x:c>
      <x:c r="U2422" s="12">
        <x:v>28</x:v>
      </x:c>
      <x:c r="V2422" s="12">
        <x:v>54</x:v>
      </x:c>
      <x:c r="W2422" s="12">
        <x:f>NA()</x:f>
      </x:c>
    </x:row>
    <x:row r="2423">
      <x:c r="A2423">
        <x:v>21997</x:v>
      </x:c>
      <x:c r="B2423" s="1">
        <x:v>44774.43052685915</x:v>
      </x:c>
      <x:c r="C2423" s="6">
        <x:v>40.344961651666665</x:v>
      </x:c>
      <x:c r="D2423" s="14" t="s">
        <x:v>94</x:v>
      </x:c>
      <x:c r="E2423" s="15">
        <x:v>44771.467691879785</x:v>
      </x:c>
      <x:c r="F2423" t="s">
        <x:v>99</x:v>
      </x:c>
      <x:c r="G2423" s="6">
        <x:v>99.7225491078301</x:v>
      </x:c>
      <x:c r="H2423" t="s">
        <x:v>97</x:v>
      </x:c>
      <x:c r="I2423" s="6">
        <x:v>27.79027980675164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20.479</x:v>
      </x:c>
      <x:c r="S2423" s="8">
        <x:v>75552.93141395952</x:v>
      </x:c>
      <x:c r="T2423" s="12">
        <x:v>364684.7582131708</x:v>
      </x:c>
      <x:c r="U2423" s="12">
        <x:v>28</x:v>
      </x:c>
      <x:c r="V2423" s="12">
        <x:v>54</x:v>
      </x:c>
      <x:c r="W2423" s="12">
        <x:f>NA()</x:f>
      </x:c>
    </x:row>
    <x:row r="2424">
      <x:c r="A2424">
        <x:v>22006</x:v>
      </x:c>
      <x:c r="B2424" s="1">
        <x:v>44774.430538625806</x:v>
      </x:c>
      <x:c r="C2424" s="6">
        <x:v>40.36190563833333</x:v>
      </x:c>
      <x:c r="D2424" s="14" t="s">
        <x:v>94</x:v>
      </x:c>
      <x:c r="E2424" s="15">
        <x:v>44771.467691879785</x:v>
      </x:c>
      <x:c r="F2424" t="s">
        <x:v>99</x:v>
      </x:c>
      <x:c r="G2424" s="6">
        <x:v>99.68195038600106</x:v>
      </x:c>
      <x:c r="H2424" t="s">
        <x:v>97</x:v>
      </x:c>
      <x:c r="I2424" s="6">
        <x:v>27.804528881723854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20.482</x:v>
      </x:c>
      <x:c r="S2424" s="8">
        <x:v>75557.14860831956</x:v>
      </x:c>
      <x:c r="T2424" s="12">
        <x:v>364673.93918123376</x:v>
      </x:c>
      <x:c r="U2424" s="12">
        <x:v>28</x:v>
      </x:c>
      <x:c r="V2424" s="12">
        <x:v>54</x:v>
      </x:c>
      <x:c r="W2424" s="12">
        <x:f>NA()</x:f>
      </x:c>
    </x:row>
    <x:row r="2425">
      <x:c r="A2425">
        <x:v>22010</x:v>
      </x:c>
      <x:c r="B2425" s="1">
        <x:v>44774.43054978637</x:v>
      </x:c>
      <x:c r="C2425" s="6">
        <x:v>40.37797685</x:v>
      </x:c>
      <x:c r="D2425" s="14" t="s">
        <x:v>94</x:v>
      </x:c>
      <x:c r="E2425" s="15">
        <x:v>44771.467691879785</x:v>
      </x:c>
      <x:c r="F2425" t="s">
        <x:v>99</x:v>
      </x:c>
      <x:c r="G2425" s="6">
        <x:v>99.74663387535797</x:v>
      </x:c>
      <x:c r="H2425" t="s">
        <x:v>97</x:v>
      </x:c>
      <x:c r="I2425" s="6">
        <x:v>27.79323204141747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20.476</x:v>
      </x:c>
      <x:c r="S2425" s="8">
        <x:v>75547.70294450372</x:v>
      </x:c>
      <x:c r="T2425" s="12">
        <x:v>364674.759035596</x:v>
      </x:c>
      <x:c r="U2425" s="12">
        <x:v>28</x:v>
      </x:c>
      <x:c r="V2425" s="12">
        <x:v>54</x:v>
      </x:c>
      <x:c r="W2425" s="12">
        <x:f>NA()</x:f>
      </x:c>
    </x:row>
    <x:row r="2426">
      <x:c r="A2426">
        <x:v>22019</x:v>
      </x:c>
      <x:c r="B2426" s="1">
        <x:v>44774.43056153606</x:v>
      </x:c>
      <x:c r="C2426" s="6">
        <x:v>40.39489639333333</x:v>
      </x:c>
      <x:c r="D2426" s="14" t="s">
        <x:v>94</x:v>
      </x:c>
      <x:c r="E2426" s="15">
        <x:v>44771.467691879785</x:v>
      </x:c>
      <x:c r="F2426" t="s">
        <x:v>99</x:v>
      </x:c>
      <x:c r="G2426" s="6">
        <x:v>99.7159498922128</x:v>
      </x:c>
      <x:c r="H2426" t="s">
        <x:v>97</x:v>
      </x:c>
      <x:c r="I2426" s="6">
        <x:v>27.79714827508451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20.479</x:v>
      </x:c>
      <x:c r="S2426" s="8">
        <x:v>75541.54562649243</x:v>
      </x:c>
      <x:c r="T2426" s="12">
        <x:v>364682.4982173631</x:v>
      </x:c>
      <x:c r="U2426" s="12">
        <x:v>28</x:v>
      </x:c>
      <x:c r="V2426" s="12">
        <x:v>54</x:v>
      </x:c>
      <x:c r="W2426" s="12">
        <x:f>NA()</x:f>
      </x:c>
    </x:row>
    <x:row r="2427">
      <x:c r="A2427">
        <x:v>22036</x:v>
      </x:c>
      <x:c r="B2427" s="1">
        <x:v>44774.43057329215</x:v>
      </x:c>
      <x:c r="C2427" s="6">
        <x:v>40.411825175</x:v>
      </x:c>
      <x:c r="D2427" s="14" t="s">
        <x:v>94</x:v>
      </x:c>
      <x:c r="E2427" s="15">
        <x:v>44771.467691879785</x:v>
      </x:c>
      <x:c r="F2427" t="s">
        <x:v>99</x:v>
      </x:c>
      <x:c r="G2427" s="6">
        <x:v>99.72185441945696</x:v>
      </x:c>
      <x:c r="H2427" t="s">
        <x:v>97</x:v>
      </x:c>
      <x:c r="I2427" s="6">
        <x:v>27.79100280275634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20.479</x:v>
      </x:c>
      <x:c r="S2427" s="8">
        <x:v>75544.14203480925</x:v>
      </x:c>
      <x:c r="T2427" s="12">
        <x:v>364668.9066652042</x:v>
      </x:c>
      <x:c r="U2427" s="12">
        <x:v>28</x:v>
      </x:c>
      <x:c r="V2427" s="12">
        <x:v>54</x:v>
      </x:c>
      <x:c r="W2427" s="12">
        <x:f>NA()</x:f>
      </x:c>
    </x:row>
    <x:row r="2428">
      <x:c r="A2428">
        <x:v>22039</x:v>
      </x:c>
      <x:c r="B2428" s="1">
        <x:v>44774.430585052636</x:v>
      </x:c>
      <x:c r="C2428" s="6">
        <x:v>40.428760276666665</x:v>
      </x:c>
      <x:c r="D2428" s="14" t="s">
        <x:v>94</x:v>
      </x:c>
      <x:c r="E2428" s="15">
        <x:v>44771.467691879785</x:v>
      </x:c>
      <x:c r="F2428" t="s">
        <x:v>99</x:v>
      </x:c>
      <x:c r="G2428" s="6">
        <x:v>99.73076944831587</x:v>
      </x:c>
      <x:c r="H2428" t="s">
        <x:v>97</x:v>
      </x:c>
      <x:c r="I2428" s="6">
        <x:v>27.791063052430673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20.477999999999998</x:v>
      </x:c>
      <x:c r="S2428" s="8">
        <x:v>75542.32174189623</x:v>
      </x:c>
      <x:c r="T2428" s="12">
        <x:v>364674.0335240434</x:v>
      </x:c>
      <x:c r="U2428" s="12">
        <x:v>28</x:v>
      </x:c>
      <x:c r="V2428" s="12">
        <x:v>54</x:v>
      </x:c>
      <x:c r="W2428" s="12">
        <x:f>NA()</x:f>
      </x:c>
    </x:row>
    <x:row r="2429">
      <x:c r="A2429">
        <x:v>22048</x:v>
      </x:c>
      <x:c r="B2429" s="1">
        <x:v>44774.430596214275</x:v>
      </x:c>
      <x:c r="C2429" s="6">
        <x:v>40.44483303333333</x:v>
      </x:c>
      <x:c r="D2429" s="14" t="s">
        <x:v>94</x:v>
      </x:c>
      <x:c r="E2429" s="15">
        <x:v>44771.467691879785</x:v>
      </x:c>
      <x:c r="F2429" t="s">
        <x:v>99</x:v>
      </x:c>
      <x:c r="G2429" s="6">
        <x:v>99.70654444098383</x:v>
      </x:c>
      <x:c r="H2429" t="s">
        <x:v>97</x:v>
      </x:c>
      <x:c r="I2429" s="6">
        <x:v>27.79760014849353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20.48</x:v>
      </x:c>
      <x:c r="S2429" s="8">
        <x:v>75535.55105602881</x:v>
      </x:c>
      <x:c r="T2429" s="12">
        <x:v>364672.6315010769</x:v>
      </x:c>
      <x:c r="U2429" s="12">
        <x:v>28</x:v>
      </x:c>
      <x:c r="V2429" s="12">
        <x:v>54</x:v>
      </x:c>
      <x:c r="W2429" s="12">
        <x:f>NA()</x:f>
      </x:c>
    </x:row>
    <x:row r="2430">
      <x:c r="A2430">
        <x:v>22057</x:v>
      </x:c>
      <x:c r="B2430" s="1">
        <x:v>44774.43060794628</x:v>
      </x:c>
      <x:c r="C2430" s="6">
        <x:v>40.461727125</x:v>
      </x:c>
      <x:c r="D2430" s="14" t="s">
        <x:v>94</x:v>
      </x:c>
      <x:c r="E2430" s="15">
        <x:v>44771.467691879785</x:v>
      </x:c>
      <x:c r="F2430" t="s">
        <x:v>99</x:v>
      </x:c>
      <x:c r="G2430" s="6">
        <x:v>99.71048003862636</x:v>
      </x:c>
      <x:c r="H2430" t="s">
        <x:v>97</x:v>
      </x:c>
      <x:c r="I2430" s="6">
        <x:v>27.80284188448968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20.479</x:v>
      </x:c>
      <x:c r="S2430" s="8">
        <x:v>75538.12128724292</x:v>
      </x:c>
      <x:c r="T2430" s="12">
        <x:v>364649.1461827181</x:v>
      </x:c>
      <x:c r="U2430" s="12">
        <x:v>28</x:v>
      </x:c>
      <x:c r="V2430" s="12">
        <x:v>54</x:v>
      </x:c>
      <x:c r="W2430" s="12">
        <x:f>NA()</x:f>
      </x:c>
    </x:row>
    <x:row r="2431">
      <x:c r="A2431">
        <x:v>22069</x:v>
      </x:c>
      <x:c r="B2431" s="1">
        <x:v>44774.430619705185</x:v>
      </x:c>
      <x:c r="C2431" s="6">
        <x:v>40.478659945</x:v>
      </x:c>
      <x:c r="D2431" s="14" t="s">
        <x:v>94</x:v>
      </x:c>
      <x:c r="E2431" s="15">
        <x:v>44771.467691879785</x:v>
      </x:c>
      <x:c r="F2431" t="s">
        <x:v>99</x:v>
      </x:c>
      <x:c r="G2431" s="6">
        <x:v>99.74683664349386</x:v>
      </x:c>
      <x:c r="H2431" t="s">
        <x:v>97</x:v>
      </x:c>
      <x:c r="I2431" s="6">
        <x:v>27.78368247540493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20.477</x:v>
      </x:c>
      <x:c r="S2431" s="8">
        <x:v>75529.14166692983</x:v>
      </x:c>
      <x:c r="T2431" s="12">
        <x:v>364667.1092402942</x:v>
      </x:c>
      <x:c r="U2431" s="12">
        <x:v>28</x:v>
      </x:c>
      <x:c r="V2431" s="12">
        <x:v>54</x:v>
      </x:c>
      <x:c r="W2431" s="12">
        <x:f>NA()</x:f>
      </x:c>
    </x:row>
    <x:row r="2432">
      <x:c r="A2432">
        <x:v>22080</x:v>
      </x:c>
      <x:c r="B2432" s="1">
        <x:v>44774.43063086753</x:v>
      </x:c>
      <x:c r="C2432" s="6">
        <x:v>40.494733718333336</x:v>
      </x:c>
      <x:c r="D2432" s="14" t="s">
        <x:v>94</x:v>
      </x:c>
      <x:c r="E2432" s="15">
        <x:v>44771.467691879785</x:v>
      </x:c>
      <x:c r="F2432" t="s">
        <x:v>99</x:v>
      </x:c>
      <x:c r="G2432" s="6">
        <x:v>99.72532752812431</x:v>
      </x:c>
      <x:c r="H2432" t="s">
        <x:v>97</x:v>
      </x:c>
      <x:c r="I2432" s="6">
        <x:v>27.796726526623388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20.477999999999998</x:v>
      </x:c>
      <x:c r="S2432" s="8">
        <x:v>75535.11276355527</x:v>
      </x:c>
      <x:c r="T2432" s="12">
        <x:v>364671.1171472434</x:v>
      </x:c>
      <x:c r="U2432" s="12">
        <x:v>28</x:v>
      </x:c>
      <x:c r="V2432" s="12">
        <x:v>54</x:v>
      </x:c>
      <x:c r="W2432" s="12">
        <x:f>NA()</x:f>
      </x:c>
    </x:row>
    <x:row r="2433">
      <x:c r="A2433">
        <x:v>22086</x:v>
      </x:c>
      <x:c r="B2433" s="1">
        <x:v>44774.430642595435</x:v>
      </x:c>
      <x:c r="C2433" s="6">
        <x:v>40.5116219</x:v>
      </x:c>
      <x:c r="D2433" s="14" t="s">
        <x:v>94</x:v>
      </x:c>
      <x:c r="E2433" s="15">
        <x:v>44771.467691879785</x:v>
      </x:c>
      <x:c r="F2433" t="s">
        <x:v>99</x:v>
      </x:c>
      <x:c r="G2433" s="6">
        <x:v>99.75778222894485</x:v>
      </x:c>
      <x:c r="H2433" t="s">
        <x:v>97</x:v>
      </x:c>
      <x:c r="I2433" s="6">
        <x:v>27.800311390228217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20.474</x:v>
      </x:c>
      <x:c r="S2433" s="8">
        <x:v>75531.1366377337</x:v>
      </x:c>
      <x:c r="T2433" s="12">
        <x:v>364667.5891892538</x:v>
      </x:c>
      <x:c r="U2433" s="12">
        <x:v>28</x:v>
      </x:c>
      <x:c r="V2433" s="12">
        <x:v>54</x:v>
      </x:c>
      <x:c r="W2433" s="12">
        <x:f>NA()</x:f>
      </x:c>
    </x:row>
    <x:row r="2434">
      <x:c r="A2434">
        <x:v>22096</x:v>
      </x:c>
      <x:c r="B2434" s="1">
        <x:v>44774.430654330135</x:v>
      </x:c>
      <x:c r="C2434" s="6">
        <x:v>40.52851988</x:v>
      </x:c>
      <x:c r="D2434" s="14" t="s">
        <x:v>94</x:v>
      </x:c>
      <x:c r="E2434" s="15">
        <x:v>44771.467691879785</x:v>
      </x:c>
      <x:c r="F2434" t="s">
        <x:v>99</x:v>
      </x:c>
      <x:c r="G2434" s="6">
        <x:v>99.74521768858854</x:v>
      </x:c>
      <x:c r="H2434" t="s">
        <x:v>97</x:v>
      </x:c>
      <x:c r="I2434" s="6">
        <x:v>27.8133856311174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20.474</x:v>
      </x:c>
      <x:c r="S2434" s="8">
        <x:v>75524.76676575298</x:v>
      </x:c>
      <x:c r="T2434" s="12">
        <x:v>364667.6486880428</x:v>
      </x:c>
      <x:c r="U2434" s="12">
        <x:v>28</x:v>
      </x:c>
      <x:c r="V2434" s="12">
        <x:v>54</x:v>
      </x:c>
      <x:c r="W2434" s="12">
        <x:f>NA()</x:f>
      </x:c>
    </x:row>
    <x:row r="2435">
      <x:c r="A2435">
        <x:v>22101</x:v>
      </x:c>
      <x:c r="B2435" s="1">
        <x:v>44774.43066607945</x:v>
      </x:c>
      <x:c r="C2435" s="6">
        <x:v>40.545438876666665</x:v>
      </x:c>
      <x:c r="D2435" s="14" t="s">
        <x:v>94</x:v>
      </x:c>
      <x:c r="E2435" s="15">
        <x:v>44771.467691879785</x:v>
      </x:c>
      <x:c r="F2435" t="s">
        <x:v>99</x:v>
      </x:c>
      <x:c r="G2435" s="6">
        <x:v>99.74602665062876</x:v>
      </x:c>
      <x:c r="H2435" t="s">
        <x:v>97</x:v>
      </x:c>
      <x:c r="I2435" s="6">
        <x:v>27.80320338382535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20.474999999999998</x:v>
      </x:c>
      <x:c r="S2435" s="8">
        <x:v>75526.55830371068</x:v>
      </x:c>
      <x:c r="T2435" s="12">
        <x:v>364660.7401200592</x:v>
      </x:c>
      <x:c r="U2435" s="12">
        <x:v>28</x:v>
      </x:c>
      <x:c r="V2435" s="12">
        <x:v>54</x:v>
      </x:c>
      <x:c r="W2435" s="12">
        <x:f>NA()</x:f>
      </x:c>
    </x:row>
    <x:row r="2436">
      <x:c r="A2436">
        <x:v>22115</x:v>
      </x:c>
      <x:c r="B2436" s="1">
        <x:v>44774.43067723596</x:v>
      </x:c>
      <x:c r="C2436" s="6">
        <x:v>40.561504271666664</x:v>
      </x:c>
      <x:c r="D2436" s="14" t="s">
        <x:v>94</x:v>
      </x:c>
      <x:c r="E2436" s="15">
        <x:v>44771.467691879785</x:v>
      </x:c>
      <x:c r="F2436" t="s">
        <x:v>99</x:v>
      </x:c>
      <x:c r="G2436" s="6">
        <x:v>99.75833398295562</x:v>
      </x:c>
      <x:c r="H2436" t="s">
        <x:v>97</x:v>
      </x:c>
      <x:c r="I2436" s="6">
        <x:v>27.809077753493057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20.473</x:v>
      </x:c>
      <x:c r="S2436" s="8">
        <x:v>75527.37098496644</x:v>
      </x:c>
      <x:c r="T2436" s="12">
        <x:v>364665.6402999319</x:v>
      </x:c>
      <x:c r="U2436" s="12">
        <x:v>28</x:v>
      </x:c>
      <x:c r="V2436" s="12">
        <x:v>54</x:v>
      </x:c>
      <x:c r="W2436" s="12">
        <x:f>NA()</x:f>
      </x:c>
    </x:row>
    <x:row r="2437">
      <x:c r="A2437">
        <x:v>22126</x:v>
      </x:c>
      <x:c r="B2437" s="1">
        <x:v>44774.43068898576</x:v>
      </x:c>
      <x:c r="C2437" s="6">
        <x:v>40.578423971666666</x:v>
      </x:c>
      <x:c r="D2437" s="14" t="s">
        <x:v>94</x:v>
      </x:c>
      <x:c r="E2437" s="15">
        <x:v>44771.467691879785</x:v>
      </x:c>
      <x:c r="F2437" t="s">
        <x:v>99</x:v>
      </x:c>
      <x:c r="G2437" s="6">
        <x:v>99.76447213342557</x:v>
      </x:c>
      <x:c r="H2437" t="s">
        <x:v>97</x:v>
      </x:c>
      <x:c r="I2437" s="6">
        <x:v>27.80269125977702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20.473</x:v>
      </x:c>
      <x:c r="S2437" s="8">
        <x:v>75523.98613444192</x:v>
      </x:c>
      <x:c r="T2437" s="12">
        <x:v>364659.71795960405</x:v>
      </x:c>
      <x:c r="U2437" s="12">
        <x:v>28</x:v>
      </x:c>
      <x:c r="V2437" s="12">
        <x:v>54</x:v>
      </x:c>
      <x:c r="W2437" s="12">
        <x:f>NA()</x:f>
      </x:c>
    </x:row>
    <x:row r="2438">
      <x:c r="A2438">
        <x:v>22128</x:v>
      </x:c>
      <x:c r="B2438" s="1">
        <x:v>44774.43070074444</x:v>
      </x:c>
      <x:c r="C2438" s="6">
        <x:v>40.59535646</x:v>
      </x:c>
      <x:c r="D2438" s="14" t="s">
        <x:v>94</x:v>
      </x:c>
      <x:c r="E2438" s="15">
        <x:v>44771.467691879785</x:v>
      </x:c>
      <x:c r="F2438" t="s">
        <x:v>99</x:v>
      </x:c>
      <x:c r="G2438" s="6">
        <x:v>99.76247427043516</x:v>
      </x:c>
      <x:c r="H2438" t="s">
        <x:v>97</x:v>
      </x:c>
      <x:c r="I2438" s="6">
        <x:v>27.804769881398443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20.473</x:v>
      </x:c>
      <x:c r="S2438" s="8">
        <x:v>75517.14061778931</x:v>
      </x:c>
      <x:c r="T2438" s="12">
        <x:v>364652.6062622151</x:v>
      </x:c>
      <x:c r="U2438" s="12">
        <x:v>28</x:v>
      </x:c>
      <x:c r="V2438" s="12">
        <x:v>54</x:v>
      </x:c>
      <x:c r="W2438" s="12">
        <x:f>NA()</x:f>
      </x:c>
    </x:row>
    <x:row r="2439">
      <x:c r="A2439">
        <x:v>22143</x:v>
      </x:c>
      <x:c r="B2439" s="1">
        <x:v>44774.430711919566</x:v>
      </x:c>
      <x:c r="C2439" s="6">
        <x:v>40.61144865666667</x:v>
      </x:c>
      <x:c r="D2439" s="14" t="s">
        <x:v>94</x:v>
      </x:c>
      <x:c r="E2439" s="15">
        <x:v>44771.467691879785</x:v>
      </x:c>
      <x:c r="F2439" t="s">
        <x:v>99</x:v>
      </x:c>
      <x:c r="G2439" s="6">
        <x:v>99.78746894314811</x:v>
      </x:c>
      <x:c r="H2439" t="s">
        <x:v>97</x:v>
      </x:c>
      <x:c r="I2439" s="6">
        <x:v>27.797449524016884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20.471</x:v>
      </x:c>
      <x:c r="S2439" s="8">
        <x:v>75514.49752746652</x:v>
      </x:c>
      <x:c r="T2439" s="12">
        <x:v>364653.637192863</x:v>
      </x:c>
      <x:c r="U2439" s="12">
        <x:v>28</x:v>
      </x:c>
      <x:c r="V2439" s="12">
        <x:v>54</x:v>
      </x:c>
      <x:c r="W2439" s="12">
        <x:f>NA()</x:f>
      </x:c>
    </x:row>
    <x:row r="2440">
      <x:c r="A2440">
        <x:v>22152</x:v>
      </x:c>
      <x:c r="B2440" s="1">
        <x:v>44774.43072366787</x:v>
      </x:c>
      <x:c r="C2440" s="6">
        <x:v>40.62836621333334</x:v>
      </x:c>
      <x:c r="D2440" s="14" t="s">
        <x:v>94</x:v>
      </x:c>
      <x:c r="E2440" s="15">
        <x:v>44771.467691879785</x:v>
      </x:c>
      <x:c r="F2440" t="s">
        <x:v>99</x:v>
      </x:c>
      <x:c r="G2440" s="6">
        <x:v>99.76108677148885</x:v>
      </x:c>
      <x:c r="H2440" t="s">
        <x:v>97</x:v>
      </x:c>
      <x:c r="I2440" s="6">
        <x:v>27.815554634531964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20.471999999999998</x:v>
      </x:c>
      <x:c r="S2440" s="8">
        <x:v>75509.60039999783</x:v>
      </x:c>
      <x:c r="T2440" s="12">
        <x:v>364650.47679610696</x:v>
      </x:c>
      <x:c r="U2440" s="12">
        <x:v>28</x:v>
      </x:c>
      <x:c r="V2440" s="12">
        <x:v>54</x:v>
      </x:c>
      <x:c r="W2440" s="12">
        <x:f>NA()</x:f>
      </x:c>
    </x:row>
    <x:row r="2441">
      <x:c r="A2441">
        <x:v>22158</x:v>
      </x:c>
      <x:c r="B2441" s="1">
        <x:v>44774.43073540624</x:v>
      </x:c>
      <x:c r="C2441" s="6">
        <x:v>40.645269461666665</x:v>
      </x:c>
      <x:c r="D2441" s="14" t="s">
        <x:v>94</x:v>
      </x:c>
      <x:c r="E2441" s="15">
        <x:v>44771.467691879785</x:v>
      </x:c>
      <x:c r="F2441" t="s">
        <x:v>99</x:v>
      </x:c>
      <x:c r="G2441" s="6">
        <x:v>99.7806902032842</x:v>
      </x:c>
      <x:c r="H2441" t="s">
        <x:v>97</x:v>
      </x:c>
      <x:c r="I2441" s="6">
        <x:v>27.795160032805597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20.471999999999998</x:v>
      </x:c>
      <x:c r="S2441" s="8">
        <x:v>75506.87088860243</x:v>
      </x:c>
      <x:c r="T2441" s="12">
        <x:v>364638.8507900551</x:v>
      </x:c>
      <x:c r="U2441" s="12">
        <x:v>28</x:v>
      </x:c>
      <x:c r="V2441" s="12">
        <x:v>54</x:v>
      </x:c>
      <x:c r="W2441" s="12">
        <x:f>NA()</x:f>
      </x:c>
    </x:row>
    <x:row r="2442">
      <x:c r="A2442">
        <x:v>22163</x:v>
      </x:c>
      <x:c r="B2442" s="1">
        <x:v>44774.43074658088</x:v>
      </x:c>
      <x:c r="C2442" s="6">
        <x:v>40.661360941666665</x:v>
      </x:c>
      <x:c r="D2442" s="14" t="s">
        <x:v>94</x:v>
      </x:c>
      <x:c r="E2442" s="15">
        <x:v>44771.467691879785</x:v>
      </x:c>
      <x:c r="F2442" t="s">
        <x:v>99</x:v>
      </x:c>
      <x:c r="G2442" s="6">
        <x:v>99.78538367757167</x:v>
      </x:c>
      <x:c r="H2442" t="s">
        <x:v>97</x:v>
      </x:c>
      <x:c r="I2442" s="6">
        <x:v>27.799618517131876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20.471</x:v>
      </x:c>
      <x:c r="S2442" s="8">
        <x:v>75510.58152059678</x:v>
      </x:c>
      <x:c r="T2442" s="12">
        <x:v>364637.12398268154</x:v>
      </x:c>
      <x:c r="U2442" s="12">
        <x:v>28</x:v>
      </x:c>
      <x:c r="V2442" s="12">
        <x:v>54</x:v>
      </x:c>
      <x:c r="W2442" s="12">
        <x:f>NA()</x:f>
      </x:c>
    </x:row>
    <x:row r="2443">
      <x:c r="A2443">
        <x:v>22178</x:v>
      </x:c>
      <x:c r="B2443" s="1">
        <x:v>44774.430758330716</x:v>
      </x:c>
      <x:c r="C2443" s="6">
        <x:v>40.678280705</x:v>
      </x:c>
      <x:c r="D2443" s="14" t="s">
        <x:v>94</x:v>
      </x:c>
      <x:c r="E2443" s="15">
        <x:v>44771.467691879785</x:v>
      </x:c>
      <x:c r="F2443" t="s">
        <x:v>99</x:v>
      </x:c>
      <x:c r="G2443" s="6">
        <x:v>99.78367497213681</x:v>
      </x:c>
      <x:c r="H2443" t="s">
        <x:v>97</x:v>
      </x:c>
      <x:c r="I2443" s="6">
        <x:v>27.80139588753491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20.471</x:v>
      </x:c>
      <x:c r="S2443" s="8">
        <x:v>75509.0933126263</x:v>
      </x:c>
      <x:c r="T2443" s="12">
        <x:v>364646.35016251385</x:v>
      </x:c>
      <x:c r="U2443" s="12">
        <x:v>28</x:v>
      </x:c>
      <x:c r="V2443" s="12">
        <x:v>54</x:v>
      </x:c>
      <x:c r="W2443" s="12">
        <x:f>NA()</x:f>
      </x:c>
    </x:row>
    <x:row r="2444">
      <x:c r="A2444">
        <x:v>22186</x:v>
      </x:c>
      <x:c r="B2444" s="1">
        <x:v>44774.43077012384</x:v>
      </x:c>
      <x:c r="C2444" s="6">
        <x:v>40.695262811666666</x:v>
      </x:c>
      <x:c r="D2444" s="14" t="s">
        <x:v>94</x:v>
      </x:c>
      <x:c r="E2444" s="15">
        <x:v>44771.467691879785</x:v>
      </x:c>
      <x:c r="F2444" t="s">
        <x:v>99</x:v>
      </x:c>
      <x:c r="G2444" s="6">
        <x:v>99.78025770679551</x:v>
      </x:c>
      <x:c r="H2444" t="s">
        <x:v>97</x:v>
      </x:c>
      <x:c r="I2444" s="6">
        <x:v>27.804950631164957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20.471</x:v>
      </x:c>
      <x:c r="S2444" s="8">
        <x:v>75500.51315678917</x:v>
      </x:c>
      <x:c r="T2444" s="12">
        <x:v>364642.4803736308</x:v>
      </x:c>
      <x:c r="U2444" s="12">
        <x:v>28</x:v>
      </x:c>
      <x:c r="V2444" s="12">
        <x:v>54</x:v>
      </x:c>
      <x:c r="W2444" s="12">
        <x:f>NA()</x:f>
      </x:c>
    </x:row>
    <x:row r="2445">
      <x:c r="A2445">
        <x:v>22190</x:v>
      </x:c>
      <x:c r="B2445" s="1">
        <x:v>44774.43078128363</x:v>
      </x:c>
      <x:c r="C2445" s="6">
        <x:v>40.711332903333336</x:v>
      </x:c>
      <x:c r="D2445" s="14" t="s">
        <x:v>94</x:v>
      </x:c>
      <x:c r="E2445" s="15">
        <x:v>44771.467691879785</x:v>
      </x:c>
      <x:c r="F2445" t="s">
        <x:v>99</x:v>
      </x:c>
      <x:c r="G2445" s="6">
        <x:v>99.75986846187263</x:v>
      </x:c>
      <x:c r="H2445" t="s">
        <x:v>97</x:v>
      </x:c>
      <x:c r="I2445" s="6">
        <x:v>27.807481128924337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20.473</x:v>
      </x:c>
      <x:c r="S2445" s="8">
        <x:v>75497.9980128413</x:v>
      </x:c>
      <x:c r="T2445" s="12">
        <x:v>364631.55817576987</x:v>
      </x:c>
      <x:c r="U2445" s="12">
        <x:v>28</x:v>
      </x:c>
      <x:c r="V2445" s="12">
        <x:v>54</x:v>
      </x:c>
      <x:c r="W2445" s="12">
        <x:f>NA()</x:f>
      </x:c>
    </x:row>
    <x:row r="2446">
      <x:c r="A2446">
        <x:v>22206</x:v>
      </x:c>
      <x:c r="B2446" s="1">
        <x:v>44774.430793031715</x:v>
      </x:c>
      <x:c r="C2446" s="6">
        <x:v>40.728250143333334</x:v>
      </x:c>
      <x:c r="D2446" s="14" t="s">
        <x:v>94</x:v>
      </x:c>
      <x:c r="E2446" s="15">
        <x:v>44771.467691879785</x:v>
      </x:c>
      <x:c r="F2446" t="s">
        <x:v>99</x:v>
      </x:c>
      <x:c r="G2446" s="6">
        <x:v>99.76922531865135</x:v>
      </x:c>
      <x:c r="H2446" t="s">
        <x:v>97</x:v>
      </x:c>
      <x:c r="I2446" s="6">
        <x:v>27.816428261302917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20.471</x:v>
      </x:c>
      <x:c r="S2446" s="8">
        <x:v>75503.71088072694</x:v>
      </x:c>
      <x:c r="T2446" s="12">
        <x:v>364643.71755290596</x:v>
      </x:c>
      <x:c r="U2446" s="12">
        <x:v>28</x:v>
      </x:c>
      <x:c r="V2446" s="12">
        <x:v>54</x:v>
      </x:c>
      <x:c r="W2446" s="12">
        <x:f>NA()</x:f>
      </x:c>
    </x:row>
    <x:row r="2447">
      <x:c r="A2447">
        <x:v>22216</x:v>
      </x:c>
      <x:c r="B2447" s="1">
        <x:v>44774.43080474905</x:v>
      </x:c>
      <x:c r="C2447" s="6">
        <x:v>40.745123101666664</x:v>
      </x:c>
      <x:c r="D2447" s="14" t="s">
        <x:v>94</x:v>
      </x:c>
      <x:c r="E2447" s="15">
        <x:v>44771.467691879785</x:v>
      </x:c>
      <x:c r="F2447" t="s">
        <x:v>99</x:v>
      </x:c>
      <x:c r="G2447" s="6">
        <x:v>99.75882456673959</x:v>
      </x:c>
      <x:c r="H2447" t="s">
        <x:v>97</x:v>
      </x:c>
      <x:c r="I2447" s="6">
        <x:v>27.799226893271225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20.474</x:v>
      </x:c>
      <x:c r="S2447" s="8">
        <x:v>75496.95379523993</x:v>
      </x:c>
      <x:c r="T2447" s="12">
        <x:v>364636.53514147084</x:v>
      </x:c>
      <x:c r="U2447" s="12">
        <x:v>28</x:v>
      </x:c>
      <x:c r="V2447" s="12">
        <x:v>54</x:v>
      </x:c>
      <x:c r="W2447" s="12">
        <x:f>NA()</x:f>
      </x:c>
    </x:row>
    <x:row r="2448">
      <x:c r="A2448">
        <x:v>22219</x:v>
      </x:c>
      <x:c r="B2448" s="1">
        <x:v>44774.4308165014</x:v>
      </x:c>
      <x:c r="C2448" s="6">
        <x:v>40.76204649</x:v>
      </x:c>
      <x:c r="D2448" s="14" t="s">
        <x:v>94</x:v>
      </x:c>
      <x:c r="E2448" s="15">
        <x:v>44771.467691879785</x:v>
      </x:c>
      <x:c r="F2448" t="s">
        <x:v>99</x:v>
      </x:c>
      <x:c r="G2448" s="6">
        <x:v>99.7692209435486</x:v>
      </x:c>
      <x:c r="H2448" t="s">
        <x:v>97</x:v>
      </x:c>
      <x:c r="I2448" s="6">
        <x:v>27.797750772976997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20.473</x:v>
      </x:c>
      <x:c r="S2448" s="8">
        <x:v>75503.48385190008</x:v>
      </x:c>
      <x:c r="T2448" s="12">
        <x:v>364634.0526349145</x:v>
      </x:c>
      <x:c r="U2448" s="12">
        <x:v>28</x:v>
      </x:c>
      <x:c r="V2448" s="12">
        <x:v>54</x:v>
      </x:c>
      <x:c r="W2448" s="12">
        <x:f>NA()</x:f>
      </x:c>
    </x:row>
    <x:row r="2449">
      <x:c r="A2449">
        <x:v>22226</x:v>
      </x:c>
      <x:c r="B2449" s="1">
        <x:v>44774.43082763279</x:v>
      </x:c>
      <x:c r="C2449" s="6">
        <x:v>40.77807569</x:v>
      </x:c>
      <x:c r="D2449" s="14" t="s">
        <x:v>94</x:v>
      </x:c>
      <x:c r="E2449" s="15">
        <x:v>44771.467691879785</x:v>
      </x:c>
      <x:c r="F2449" t="s">
        <x:v>99</x:v>
      </x:c>
      <x:c r="G2449" s="6">
        <x:v>99.82307971926475</x:v>
      </x:c>
      <x:c r="H2449" t="s">
        <x:v>97</x:v>
      </x:c>
      <x:c r="I2449" s="6">
        <x:v>27.797780897874418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20.467</x:v>
      </x:c>
      <x:c r="S2449" s="8">
        <x:v>75490.37714134507</x:v>
      </x:c>
      <x:c r="T2449" s="12">
        <x:v>364625.6250122903</x:v>
      </x:c>
      <x:c r="U2449" s="12">
        <x:v>28</x:v>
      </x:c>
      <x:c r="V2449" s="12">
        <x:v>54</x:v>
      </x:c>
      <x:c r="W2449" s="12">
        <x:f>NA()</x:f>
      </x:c>
    </x:row>
    <x:row r="2450">
      <x:c r="A2450">
        <x:v>22235</x:v>
      </x:c>
      <x:c r="B2450" s="1">
        <x:v>44774.43083932593</x:v>
      </x:c>
      <x:c r="C2450" s="6">
        <x:v>40.794913808333334</x:v>
      </x:c>
      <x:c r="D2450" s="14" t="s">
        <x:v>94</x:v>
      </x:c>
      <x:c r="E2450" s="15">
        <x:v>44771.467691879785</x:v>
      </x:c>
      <x:c r="F2450" t="s">
        <x:v>99</x:v>
      </x:c>
      <x:c r="G2450" s="6">
        <x:v>99.78836678807671</x:v>
      </x:c>
      <x:c r="H2450" t="s">
        <x:v>97</x:v>
      </x:c>
      <x:c r="I2450" s="6">
        <x:v>27.79651565241329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20.471</x:v>
      </x:c>
      <x:c r="S2450" s="8">
        <x:v>75492.07842034636</x:v>
      </x:c>
      <x:c r="T2450" s="12">
        <x:v>364624.9810615278</x:v>
      </x:c>
      <x:c r="U2450" s="12">
        <x:v>28</x:v>
      </x:c>
      <x:c r="V2450" s="12">
        <x:v>54</x:v>
      </x:c>
      <x:c r="W2450" s="12">
        <x:f>NA()</x:f>
      </x:c>
    </x:row>
    <x:row r="2451">
      <x:c r="A2451">
        <x:v>22246</x:v>
      </x:c>
      <x:c r="B2451" s="1">
        <x:v>44774.43085122589</x:v>
      </x:c>
      <x:c r="C2451" s="6">
        <x:v>40.81204975333333</x:v>
      </x:c>
      <x:c r="D2451" s="14" t="s">
        <x:v>94</x:v>
      </x:c>
      <x:c r="E2451" s="15">
        <x:v>44771.467691879785</x:v>
      </x:c>
      <x:c r="F2451" t="s">
        <x:v>99</x:v>
      </x:c>
      <x:c r="G2451" s="6">
        <x:v>99.83473045732073</x:v>
      </x:c>
      <x:c r="H2451" t="s">
        <x:v>97</x:v>
      </x:c>
      <x:c r="I2451" s="6">
        <x:v>27.795009408438546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20.466</x:v>
      </x:c>
      <x:c r="S2451" s="8">
        <x:v>75493.56196386922</x:v>
      </x:c>
      <x:c r="T2451" s="12">
        <x:v>364634.02572045574</x:v>
      </x:c>
      <x:c r="U2451" s="12">
        <x:v>28</x:v>
      </x:c>
      <x:c r="V2451" s="12">
        <x:v>54</x:v>
      </x:c>
      <x:c r="W2451" s="12">
        <x:f>NA()</x:f>
      </x:c>
    </x:row>
    <x:row r="2452">
      <x:c r="A2452">
        <x:v>22260</x:v>
      </x:c>
      <x:c r="B2452" s="1">
        <x:v>44774.430862380585</x:v>
      </x:c>
      <x:c r="C2452" s="6">
        <x:v>40.828112516666664</x:v>
      </x:c>
      <x:c r="D2452" s="14" t="s">
        <x:v>94</x:v>
      </x:c>
      <x:c r="E2452" s="15">
        <x:v>44771.467691879785</x:v>
      </x:c>
      <x:c r="F2452" t="s">
        <x:v>99</x:v>
      </x:c>
      <x:c r="G2452" s="6">
        <x:v>99.81775270170851</x:v>
      </x:c>
      <x:c r="H2452" t="s">
        <x:v>97</x:v>
      </x:c>
      <x:c r="I2452" s="6">
        <x:v>27.81266263029056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20.466</x:v>
      </x:c>
      <x:c r="S2452" s="8">
        <x:v>75485.2016677519</x:v>
      </x:c>
      <x:c r="T2452" s="12">
        <x:v>364624.5757537363</x:v>
      </x:c>
      <x:c r="U2452" s="12">
        <x:v>28</x:v>
      </x:c>
      <x:c r="V2452" s="12">
        <x:v>54</x:v>
      </x:c>
      <x:c r="W2452" s="12">
        <x:f>NA()</x:f>
      </x:c>
    </x:row>
    <x:row r="2453">
      <x:c r="A2453">
        <x:v>22269</x:v>
      </x:c>
      <x:c r="B2453" s="1">
        <x:v>44774.43087412333</x:v>
      </x:c>
      <x:c r="C2453" s="6">
        <x:v>40.84502207333333</x:v>
      </x:c>
      <x:c r="D2453" s="14" t="s">
        <x:v>94</x:v>
      </x:c>
      <x:c r="E2453" s="15">
        <x:v>44771.467691879785</x:v>
      </x:c>
      <x:c r="F2453" t="s">
        <x:v>99</x:v>
      </x:c>
      <x:c r="G2453" s="6">
        <x:v>99.84783533961225</x:v>
      </x:c>
      <x:c r="H2453" t="s">
        <x:v>97</x:v>
      </x:c>
      <x:c r="I2453" s="6">
        <x:v>27.80007039087377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20.464</x:v>
      </x:c>
      <x:c r="S2453" s="8">
        <x:v>75487.92371590047</x:v>
      </x:c>
      <x:c r="T2453" s="12">
        <x:v>364628.9807544979</x:v>
      </x:c>
      <x:c r="U2453" s="12">
        <x:v>28</x:v>
      </x:c>
      <x:c r="V2453" s="12">
        <x:v>54</x:v>
      </x:c>
      <x:c r="W2453" s="12">
        <x:f>NA()</x:f>
      </x:c>
    </x:row>
    <x:row r="2454">
      <x:c r="A2454">
        <x:v>22278</x:v>
      </x:c>
      <x:c r="B2454" s="1">
        <x:v>44774.43088586682</x:v>
      </x:c>
      <x:c r="C2454" s="6">
        <x:v>40.861932708333335</x:v>
      </x:c>
      <x:c r="D2454" s="14" t="s">
        <x:v>94</x:v>
      </x:c>
      <x:c r="E2454" s="15">
        <x:v>44771.467691879785</x:v>
      </x:c>
      <x:c r="F2454" t="s">
        <x:v>99</x:v>
      </x:c>
      <x:c r="G2454" s="6">
        <x:v>99.81236083421551</x:v>
      </x:c>
      <x:c r="H2454" t="s">
        <x:v>97</x:v>
      </x:c>
      <x:c r="I2454" s="6">
        <x:v>27.808927128500727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20.467</x:v>
      </x:c>
      <x:c r="S2454" s="8">
        <x:v>75483.78770678543</x:v>
      </x:c>
      <x:c r="T2454" s="12">
        <x:v>364618.0983530799</x:v>
      </x:c>
      <x:c r="U2454" s="12">
        <x:v>28</x:v>
      </x:c>
      <x:c r="V2454" s="12">
        <x:v>54</x:v>
      </x:c>
      <x:c r="W2454" s="12">
        <x:f>NA()</x:f>
      </x:c>
    </x:row>
    <x:row r="2455">
      <x:c r="A2455">
        <x:v>22287</x:v>
      </x:c>
      <x:c r="B2455" s="1">
        <x:v>44774.43089701296</x:v>
      </x:c>
      <x:c r="C2455" s="6">
        <x:v>40.87798313166667</x:v>
      </x:c>
      <x:c r="D2455" s="14" t="s">
        <x:v>94</x:v>
      </x:c>
      <x:c r="E2455" s="15">
        <x:v>44771.467691879785</x:v>
      </x:c>
      <x:c r="F2455" t="s">
        <x:v>99</x:v>
      </x:c>
      <x:c r="G2455" s="6">
        <x:v>99.807404103022</x:v>
      </x:c>
      <x:c r="H2455" t="s">
        <x:v>97</x:v>
      </x:c>
      <x:c r="I2455" s="6">
        <x:v>27.804739756437357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20.468</x:v>
      </x:c>
      <x:c r="S2455" s="8">
        <x:v>75475.66396384253</x:v>
      </x:c>
      <x:c r="T2455" s="12">
        <x:v>364620.5681916972</x:v>
      </x:c>
      <x:c r="U2455" s="12">
        <x:v>28</x:v>
      </x:c>
      <x:c r="V2455" s="12">
        <x:v>54</x:v>
      </x:c>
      <x:c r="W2455" s="12">
        <x:f>NA()</x:f>
      </x:c>
    </x:row>
    <x:row r="2456">
      <x:c r="A2456">
        <x:v>22296</x:v>
      </x:c>
      <x:c r="B2456" s="1">
        <x:v>44774.43090874953</x:v>
      </x:c>
      <x:c r="C2456" s="6">
        <x:v>40.894883801666666</x:v>
      </x:c>
      <x:c r="D2456" s="14" t="s">
        <x:v>94</x:v>
      </x:c>
      <x:c r="E2456" s="15">
        <x:v>44771.467691879785</x:v>
      </x:c>
      <x:c r="F2456" t="s">
        <x:v>99</x:v>
      </x:c>
      <x:c r="G2456" s="6">
        <x:v>99.78723954766221</x:v>
      </x:c>
      <x:c r="H2456" t="s">
        <x:v>97</x:v>
      </x:c>
      <x:c r="I2456" s="6">
        <x:v>27.807029254184727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20.47</x:v>
      </x:c>
      <x:c r="S2456" s="8">
        <x:v>75479.81982515403</x:v>
      </x:c>
      <x:c r="T2456" s="12">
        <x:v>364612.3053445594</x:v>
      </x:c>
      <x:c r="U2456" s="12">
        <x:v>28</x:v>
      </x:c>
      <x:c r="V2456" s="12">
        <x:v>54</x:v>
      </x:c>
      <x:c r="W2456" s="12">
        <x:f>NA()</x:f>
      </x:c>
    </x:row>
    <x:row r="2457">
      <x:c r="A2457">
        <x:v>22304</x:v>
      </x:c>
      <x:c r="B2457" s="1">
        <x:v>44774.43092048235</x:v>
      </x:c>
      <x:c r="C2457" s="6">
        <x:v>40.91177906666667</x:v>
      </x:c>
      <x:c r="D2457" s="14" t="s">
        <x:v>94</x:v>
      </x:c>
      <x:c r="E2457" s="15">
        <x:v>44771.467691879785</x:v>
      </x:c>
      <x:c r="F2457" t="s">
        <x:v>99</x:v>
      </x:c>
      <x:c r="G2457" s="6">
        <x:v>99.83006250596388</x:v>
      </x:c>
      <x:c r="H2457" t="s">
        <x:v>97</x:v>
      </x:c>
      <x:c r="I2457" s="6">
        <x:v>27.79052080540214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20.467</x:v>
      </x:c>
      <x:c r="S2457" s="8">
        <x:v>75481.79086016031</x:v>
      </x:c>
      <x:c r="T2457" s="12">
        <x:v>364606.4781811791</x:v>
      </x:c>
      <x:c r="U2457" s="12">
        <x:v>28</x:v>
      </x:c>
      <x:c r="V2457" s="12">
        <x:v>54</x:v>
      </x:c>
      <x:c r="W2457" s="12">
        <x:f>NA()</x:f>
      </x:c>
    </x:row>
    <x:row r="2458">
      <x:c r="A2458">
        <x:v>22308</x:v>
      </x:c>
      <x:c r="B2458" s="1">
        <x:v>44774.43093224159</x:v>
      </x:c>
      <x:c r="C2458" s="6">
        <x:v>40.928712358333335</x:v>
      </x:c>
      <x:c r="D2458" s="14" t="s">
        <x:v>94</x:v>
      </x:c>
      <x:c r="E2458" s="15">
        <x:v>44771.467691879785</x:v>
      </x:c>
      <x:c r="F2458" t="s">
        <x:v>99</x:v>
      </x:c>
      <x:c r="G2458" s="6">
        <x:v>99.82134139204393</x:v>
      </x:c>
      <x:c r="H2458" t="s">
        <x:v>97</x:v>
      </x:c>
      <x:c r="I2458" s="6">
        <x:v>27.799588392218084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20.467</x:v>
      </x:c>
      <x:c r="S2458" s="8">
        <x:v>75478.63119996281</x:v>
      </x:c>
      <x:c r="T2458" s="12">
        <x:v>364609.6522927996</x:v>
      </x:c>
      <x:c r="U2458" s="12">
        <x:v>28</x:v>
      </x:c>
      <x:c r="V2458" s="12">
        <x:v>54</x:v>
      </x:c>
      <x:c r="W2458" s="12">
        <x:f>NA()</x:f>
      </x:c>
    </x:row>
    <x:row r="2459">
      <x:c r="A2459">
        <x:v>22323</x:v>
      </x:c>
      <x:c r="B2459" s="1">
        <x:v>44774.43094341227</x:v>
      </x:c>
      <x:c r="C2459" s="6">
        <x:v>40.944798148333334</x:v>
      </x:c>
      <x:c r="D2459" s="14" t="s">
        <x:v>94</x:v>
      </x:c>
      <x:c r="E2459" s="15">
        <x:v>44771.467691879785</x:v>
      </x:c>
      <x:c r="F2459" t="s">
        <x:v>99</x:v>
      </x:c>
      <x:c r="G2459" s="6">
        <x:v>99.86502969804253</x:v>
      </x:c>
      <x:c r="H2459" t="s">
        <x:v>97</x:v>
      </x:c>
      <x:c r="I2459" s="6">
        <x:v>27.800883763762613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20.462</x:v>
      </x:c>
      <x:c r="S2459" s="8">
        <x:v>75479.88223778241</x:v>
      </x:c>
      <x:c r="T2459" s="12">
        <x:v>364616.2543074265</x:v>
      </x:c>
      <x:c r="U2459" s="12">
        <x:v>28</x:v>
      </x:c>
      <x:c r="V2459" s="12">
        <x:v>54</x:v>
      </x:c>
      <x:c r="W2459" s="12">
        <x:f>NA()</x:f>
      </x:c>
    </x:row>
    <x:row r="2460">
      <x:c r="A2460">
        <x:v>22331</x:v>
      </x:c>
      <x:c r="B2460" s="1">
        <x:v>44774.43095513106</x:v>
      </x:c>
      <x:c r="C2460" s="6">
        <x:v>40.96167319833334</x:v>
      </x:c>
      <x:c r="D2460" s="14" t="s">
        <x:v>94</x:v>
      </x:c>
      <x:c r="E2460" s="15">
        <x:v>44771.467691879785</x:v>
      </x:c>
      <x:c r="F2460" t="s">
        <x:v>99</x:v>
      </x:c>
      <x:c r="G2460" s="6">
        <x:v>99.85099086057454</x:v>
      </x:c>
      <x:c r="H2460" t="s">
        <x:v>97</x:v>
      </x:c>
      <x:c r="I2460" s="6">
        <x:v>27.787448073899668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20.465</x:v>
      </x:c>
      <x:c r="S2460" s="8">
        <x:v>75478.32689932438</x:v>
      </x:c>
      <x:c r="T2460" s="12">
        <x:v>364617.43147833674</x:v>
      </x:c>
      <x:c r="U2460" s="12">
        <x:v>28</x:v>
      </x:c>
      <x:c r="V2460" s="12">
        <x:v>54</x:v>
      </x:c>
      <x:c r="W2460" s="12">
        <x:f>NA()</x:f>
      </x:c>
    </x:row>
    <x:row r="2461">
      <x:c r="A2461">
        <x:v>22338</x:v>
      </x:c>
      <x:c r="B2461" s="1">
        <x:v>44774.43096686325</x:v>
      </x:c>
      <x:c r="C2461" s="6">
        <x:v>40.978567555</x:v>
      </x:c>
      <x:c r="D2461" s="14" t="s">
        <x:v>94</x:v>
      </x:c>
      <x:c r="E2461" s="15">
        <x:v>44771.467691879785</x:v>
      </x:c>
      <x:c r="F2461" t="s">
        <x:v>99</x:v>
      </x:c>
      <x:c r="G2461" s="6">
        <x:v>99.82713371006037</x:v>
      </x:c>
      <x:c r="H2461" t="s">
        <x:v>97</x:v>
      </x:c>
      <x:c r="I2461" s="6">
        <x:v>27.78422472132752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20.468</x:v>
      </x:c>
      <x:c r="S2461" s="8">
        <x:v>75468.91509174563</x:v>
      </x:c>
      <x:c r="T2461" s="12">
        <x:v>364598.96886869357</x:v>
      </x:c>
      <x:c r="U2461" s="12">
        <x:v>28</x:v>
      </x:c>
      <x:c r="V2461" s="12">
        <x:v>54</x:v>
      </x:c>
      <x:c r="W2461" s="12">
        <x:f>NA()</x:f>
      </x:c>
    </x:row>
    <x:row r="2462">
      <x:c r="A2462">
        <x:v>22345</x:v>
      </x:c>
      <x:c r="B2462" s="1">
        <x:v>44774.43097860667</x:v>
      </x:c>
      <x:c r="C2462" s="6">
        <x:v>40.995478086666665</x:v>
      </x:c>
      <x:c r="D2462" s="14" t="s">
        <x:v>94</x:v>
      </x:c>
      <x:c r="E2462" s="15">
        <x:v>44771.467691879785</x:v>
      </x:c>
      <x:c r="F2462" t="s">
        <x:v>99</x:v>
      </x:c>
      <x:c r="G2462" s="6">
        <x:v>99.85603698564016</x:v>
      </x:c>
      <x:c r="H2462" t="s">
        <x:v>97</x:v>
      </x:c>
      <x:c r="I2462" s="6">
        <x:v>27.791545049861725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20.464</x:v>
      </x:c>
      <x:c r="S2462" s="8">
        <x:v>75473.84921116095</x:v>
      </x:c>
      <x:c r="T2462" s="12">
        <x:v>364609.7652965552</x:v>
      </x:c>
      <x:c r="U2462" s="12">
        <x:v>28</x:v>
      </x:c>
      <x:c r="V2462" s="12">
        <x:v>54</x:v>
      </x:c>
      <x:c r="W2462" s="12">
        <x:f>NA()</x:f>
      </x:c>
    </x:row>
    <x:row r="2463">
      <x:c r="A2463">
        <x:v>22361</x:v>
      </x:c>
      <x:c r="B2463" s="1">
        <x:v>44774.43098977166</x:v>
      </x:c>
      <x:c r="C2463" s="6">
        <x:v>41.01155567</x:v>
      </x:c>
      <x:c r="D2463" s="14" t="s">
        <x:v>94</x:v>
      </x:c>
      <x:c r="E2463" s="15">
        <x:v>44771.467691879785</x:v>
      </x:c>
      <x:c r="F2463" t="s">
        <x:v>99</x:v>
      </x:c>
      <x:c r="G2463" s="6">
        <x:v>99.81737239968236</x:v>
      </x:c>
      <x:c r="H2463" t="s">
        <x:v>97</x:v>
      </x:c>
      <x:c r="I2463" s="6">
        <x:v>27.803715507951438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20.467</x:v>
      </x:c>
      <x:c r="S2463" s="8">
        <x:v>75469.63282736039</x:v>
      </x:c>
      <x:c r="T2463" s="12">
        <x:v>364606.8465565452</x:v>
      </x:c>
      <x:c r="U2463" s="12">
        <x:v>28</x:v>
      </x:c>
      <x:c r="V2463" s="12">
        <x:v>54</x:v>
      </x:c>
      <x:c r="W2463" s="12">
        <x:f>NA()</x:f>
      </x:c>
    </x:row>
    <x:row r="2464">
      <x:c r="A2464">
        <x:v>22374</x:v>
      </x:c>
      <x:c r="B2464" s="1">
        <x:v>44774.431001507546</x:v>
      </x:c>
      <x:c r="C2464" s="6">
        <x:v>41.028455345</x:v>
      </x:c>
      <x:c r="D2464" s="14" t="s">
        <x:v>94</x:v>
      </x:c>
      <x:c r="E2464" s="15">
        <x:v>44771.467691879785</x:v>
      </x:c>
      <x:c r="F2464" t="s">
        <x:v>99</x:v>
      </x:c>
      <x:c r="G2464" s="6">
        <x:v>99.87302619882978</x:v>
      </x:c>
      <x:c r="H2464" t="s">
        <x:v>97</x:v>
      </x:c>
      <x:c r="I2464" s="6">
        <x:v>27.78323060386947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20.463</x:v>
      </x:c>
      <x:c r="S2464" s="8">
        <x:v>75472.2333412919</x:v>
      </x:c>
      <x:c r="T2464" s="12">
        <x:v>364593.9867069958</x:v>
      </x:c>
      <x:c r="U2464" s="12">
        <x:v>28</x:v>
      </x:c>
      <x:c r="V2464" s="12">
        <x:v>54</x:v>
      </x:c>
      <x:c r="W2464" s="12">
        <x:f>NA()</x:f>
      </x:c>
    </x:row>
    <x:row r="2465">
      <x:c r="A2465">
        <x:v>22385</x:v>
      </x:c>
      <x:c r="B2465" s="1">
        <x:v>44774.4310132617</x:v>
      </x:c>
      <x:c r="C2465" s="6">
        <x:v>41.04538133</x:v>
      </x:c>
      <x:c r="D2465" s="14" t="s">
        <x:v>94</x:v>
      </x:c>
      <x:c r="E2465" s="15">
        <x:v>44771.467691879785</x:v>
      </x:c>
      <x:c r="F2465" t="s">
        <x:v>99</x:v>
      </x:c>
      <x:c r="G2465" s="6">
        <x:v>99.8282080769954</x:v>
      </x:c>
      <x:c r="H2465" t="s">
        <x:v>97</x:v>
      </x:c>
      <x:c r="I2465" s="6">
        <x:v>27.792448795232303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20.467</x:v>
      </x:c>
      <x:c r="S2465" s="8">
        <x:v>75467.190112949</x:v>
      </x:c>
      <x:c r="T2465" s="12">
        <x:v>364597.1132218926</x:v>
      </x:c>
      <x:c r="U2465" s="12">
        <x:v>28</x:v>
      </x:c>
      <x:c r="V2465" s="12">
        <x:v>54</x:v>
      </x:c>
      <x:c r="W2465" s="12">
        <x:f>NA()</x:f>
      </x:c>
    </x:row>
    <x:row r="2466">
      <x:c r="A2466">
        <x:v>22386</x:v>
      </x:c>
      <x:c r="B2466" s="1">
        <x:v>44774.431024418474</x:v>
      </x:c>
      <x:c r="C2466" s="6">
        <x:v>41.06144708</x:v>
      </x:c>
      <x:c r="D2466" s="14" t="s">
        <x:v>94</x:v>
      </x:c>
      <x:c r="E2466" s="15">
        <x:v>44771.467691879785</x:v>
      </x:c>
      <x:c r="F2466" t="s">
        <x:v>99</x:v>
      </x:c>
      <x:c r="G2466" s="6">
        <x:v>99.87216013954173</x:v>
      </x:c>
      <x:c r="H2466" t="s">
        <x:v>97</x:v>
      </x:c>
      <x:c r="I2466" s="6">
        <x:v>27.793473040280332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20.462</x:v>
      </x:c>
      <x:c r="S2466" s="8">
        <x:v>75460.21092848147</x:v>
      </x:c>
      <x:c r="T2466" s="12">
        <x:v>364609.37583087245</x:v>
      </x:c>
      <x:c r="U2466" s="12">
        <x:v>28</x:v>
      </x:c>
      <x:c r="V2466" s="12">
        <x:v>54</x:v>
      </x:c>
      <x:c r="W2466" s="12">
        <x:f>NA()</x:f>
      </x:c>
    </x:row>
    <x:row r="2467">
      <x:c r="A2467">
        <x:v>22396</x:v>
      </x:c>
      <x:c r="B2467" s="1">
        <x:v>44774.43103614886</x:v>
      </x:c>
      <x:c r="C2467" s="6">
        <x:v>41.07833883666667</x:v>
      </x:c>
      <x:c r="D2467" s="14" t="s">
        <x:v>94</x:v>
      </x:c>
      <x:c r="E2467" s="15">
        <x:v>44771.467691879785</x:v>
      </x:c>
      <x:c r="F2467" t="s">
        <x:v>99</x:v>
      </x:c>
      <x:c r="G2467" s="6">
        <x:v>99.83763145243141</x:v>
      </x:c>
      <x:c r="H2467" t="s">
        <x:v>97</x:v>
      </x:c>
      <x:c r="I2467" s="6">
        <x:v>27.801335637675493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20.465</x:v>
      </x:c>
      <x:c r="S2467" s="8">
        <x:v>75459.364717111</x:v>
      </x:c>
      <x:c r="T2467" s="12">
        <x:v>364591.477028486</x:v>
      </x:c>
      <x:c r="U2467" s="12">
        <x:v>28</x:v>
      </x:c>
      <x:c r="V2467" s="12">
        <x:v>54</x:v>
      </x:c>
      <x:c r="W2467" s="12">
        <x:f>NA()</x:f>
      </x:c>
    </x:row>
    <x:row r="2468">
      <x:c r="A2468">
        <x:v>22399</x:v>
      </x:c>
      <x:c r="B2468" s="1">
        <x:v>44774.431047891645</x:v>
      </x:c>
      <x:c r="C2468" s="6">
        <x:v>41.095248455</x:v>
      </x:c>
      <x:c r="D2468" s="14" t="s">
        <x:v>94</x:v>
      </x:c>
      <x:c r="E2468" s="15">
        <x:v>44771.467691879785</x:v>
      </x:c>
      <x:c r="F2468" t="s">
        <x:v>99</x:v>
      </x:c>
      <x:c r="G2468" s="6">
        <x:v>99.81757230010004</x:v>
      </x:c>
      <x:c r="H2468" t="s">
        <x:v>97</x:v>
      </x:c>
      <x:c r="I2468" s="6">
        <x:v>27.79416591210793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20.468</x:v>
      </x:c>
      <x:c r="S2468" s="8">
        <x:v>75447.58114111309</x:v>
      </x:c>
      <x:c r="T2468" s="12">
        <x:v>364598.9371811425</x:v>
      </x:c>
      <x:c r="U2468" s="12">
        <x:v>28</x:v>
      </x:c>
      <x:c r="V2468" s="12">
        <x:v>54</x:v>
      </x:c>
      <x:c r="W2468" s="12">
        <x:f>NA()</x:f>
      </x:c>
    </x:row>
    <x:row r="2469">
      <x:c r="A2469">
        <x:v>22413</x:v>
      </x:c>
      <x:c r="B2469" s="1">
        <x:v>44774.43105906575</x:v>
      </x:c>
      <x:c r="C2469" s="6">
        <x:v>41.111339156666666</x:v>
      </x:c>
      <x:c r="D2469" s="14" t="s">
        <x:v>94</x:v>
      </x:c>
      <x:c r="E2469" s="15">
        <x:v>44771.467691879785</x:v>
      </x:c>
      <x:c r="F2469" t="s">
        <x:v>99</x:v>
      </x:c>
      <x:c r="G2469" s="6">
        <x:v>99.84844390395666</x:v>
      </x:c>
      <x:c r="H2469" t="s">
        <x:v>97</x:v>
      </x:c>
      <x:c r="I2469" s="6">
        <x:v>27.799437767651852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20.464</x:v>
      </x:c>
      <x:c r="S2469" s="8">
        <x:v>75451.89700976464</x:v>
      </x:c>
      <x:c r="T2469" s="12">
        <x:v>364582.55631109537</x:v>
      </x:c>
      <x:c r="U2469" s="12">
        <x:v>28</x:v>
      </x:c>
      <x:c r="V2469" s="12">
        <x:v>54</x:v>
      </x:c>
      <x:c r="W2469" s="12">
        <x:f>NA()</x:f>
      </x:c>
    </x:row>
    <x:row r="2470">
      <x:c r="A2470">
        <x:v>22415</x:v>
      </x:c>
      <x:c r="B2470" s="1">
        <x:v>44774.43107079711</x:v>
      </x:c>
      <x:c r="C2470" s="6">
        <x:v>41.12823231833333</x:v>
      </x:c>
      <x:c r="D2470" s="14" t="s">
        <x:v>94</x:v>
      </x:c>
      <x:c r="E2470" s="15">
        <x:v>44771.467691879785</x:v>
      </x:c>
      <x:c r="F2470" t="s">
        <x:v>99</x:v>
      </x:c>
      <x:c r="G2470" s="6">
        <x:v>99.91042505687777</x:v>
      </x:c>
      <x:c r="H2470" t="s">
        <x:v>97</x:v>
      </x:c>
      <x:c r="I2470" s="6">
        <x:v>27.800431889911124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20.457</x:v>
      </x:c>
      <x:c r="S2470" s="8">
        <x:v>75457.62772358337</x:v>
      </x:c>
      <x:c r="T2470" s="12">
        <x:v>364608.4767397808</x:v>
      </x:c>
      <x:c r="U2470" s="12">
        <x:v>28</x:v>
      </x:c>
      <x:c r="V2470" s="12">
        <x:v>54</x:v>
      </x:c>
      <x:c r="W2470" s="12">
        <x:f>NA()</x:f>
      </x:c>
    </x:row>
    <x:row r="2471">
      <x:c r="A2471">
        <x:v>22426</x:v>
      </x:c>
      <x:c r="B2471" s="1">
        <x:v>44774.431082539224</x:v>
      </x:c>
      <x:c r="C2471" s="6">
        <x:v>41.145140956666665</x:v>
      </x:c>
      <x:c r="D2471" s="14" t="s">
        <x:v>94</x:v>
      </x:c>
      <x:c r="E2471" s="15">
        <x:v>44771.467691879785</x:v>
      </x:c>
      <x:c r="F2471" t="s">
        <x:v>99</x:v>
      </x:c>
      <x:c r="G2471" s="6">
        <x:v>99.8601026503374</x:v>
      </x:c>
      <x:c r="H2471" t="s">
        <x:v>97</x:v>
      </x:c>
      <x:c r="I2471" s="6">
        <x:v>27.806005004999406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20.462</x:v>
      </x:c>
      <x:c r="S2471" s="8">
        <x:v>75445.75476463587</x:v>
      </x:c>
      <x:c r="T2471" s="12">
        <x:v>364585.55127787485</x:v>
      </x:c>
      <x:c r="U2471" s="12">
        <x:v>28</x:v>
      </x:c>
      <x:c r="V2471" s="12">
        <x:v>54</x:v>
      </x:c>
      <x:c r="W2471" s="12">
        <x:f>NA()</x:f>
      </x:c>
    </x:row>
    <x:row r="2472">
      <x:c r="A2472">
        <x:v>22437</x:v>
      </x:c>
      <x:c r="B2472" s="1">
        <x:v>44774.43109429761</x:v>
      </x:c>
      <x:c r="C2472" s="6">
        <x:v>41.162073031666665</x:v>
      </x:c>
      <x:c r="D2472" s="14" t="s">
        <x:v>94</x:v>
      </x:c>
      <x:c r="E2472" s="15">
        <x:v>44771.467691879785</x:v>
      </x:c>
      <x:c r="F2472" t="s">
        <x:v>99</x:v>
      </x:c>
      <x:c r="G2472" s="6">
        <x:v>99.81717334060029</x:v>
      </x:c>
      <x:c r="H2472" t="s">
        <x:v>97</x:v>
      </x:c>
      <x:c r="I2472" s="6">
        <x:v>27.81326513096883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20.466</x:v>
      </x:c>
      <x:c r="S2472" s="8">
        <x:v>75451.02180399529</x:v>
      </x:c>
      <x:c r="T2472" s="12">
        <x:v>364584.3100252216</x:v>
      </x:c>
      <x:c r="U2472" s="12">
        <x:v>28</x:v>
      </x:c>
      <x:c r="V2472" s="12">
        <x:v>54</x:v>
      </x:c>
      <x:c r="W2472" s="12">
        <x:f>NA()</x:f>
      </x:c>
    </x:row>
    <x:row r="2473">
      <x:c r="A2473">
        <x:v>22442</x:v>
      </x:c>
      <x:c r="B2473" s="1">
        <x:v>44774.43110546244</x:v>
      </x:c>
      <x:c r="C2473" s="6">
        <x:v>41.178150396666666</x:v>
      </x:c>
      <x:c r="D2473" s="14" t="s">
        <x:v>94</x:v>
      </x:c>
      <x:c r="E2473" s="15">
        <x:v>44771.467691879785</x:v>
      </x:c>
      <x:c r="F2473" t="s">
        <x:v>99</x:v>
      </x:c>
      <x:c r="G2473" s="6">
        <x:v>99.83288397604443</x:v>
      </x:c>
      <x:c r="H2473" t="s">
        <x:v>97</x:v>
      </x:c>
      <x:c r="I2473" s="6">
        <x:v>27.815614884646948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20.464</x:v>
      </x:c>
      <x:c r="S2473" s="8">
        <x:v>75443.42207821434</x:v>
      </x:c>
      <x:c r="T2473" s="12">
        <x:v>364575.0199121829</x:v>
      </x:c>
      <x:c r="U2473" s="12">
        <x:v>28</x:v>
      </x:c>
      <x:c r="V2473" s="12">
        <x:v>54</x:v>
      </x:c>
      <x:c r="W2473" s="12">
        <x:f>NA()</x:f>
      </x:c>
    </x:row>
    <x:row r="2474">
      <x:c r="A2474">
        <x:v>22459</x:v>
      </x:c>
      <x:c r="B2474" s="1">
        <x:v>44774.43111721726</x:v>
      </x:c>
      <x:c r="C2474" s="6">
        <x:v>41.19507733</x:v>
      </x:c>
      <x:c r="D2474" s="14" t="s">
        <x:v>94</x:v>
      </x:c>
      <x:c r="E2474" s="15">
        <x:v>44771.467691879785</x:v>
      </x:c>
      <x:c r="F2474" t="s">
        <x:v>99</x:v>
      </x:c>
      <x:c r="G2474" s="6">
        <x:v>99.86340662604695</x:v>
      </x:c>
      <x:c r="H2474" t="s">
        <x:v>97</x:v>
      </x:c>
      <x:c r="I2474" s="6">
        <x:v>27.802570760013168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20.462</x:v>
      </x:c>
      <x:c r="S2474" s="8">
        <x:v>75440.45037999205</x:v>
      </x:c>
      <x:c r="T2474" s="12">
        <x:v>364578.0924620783</x:v>
      </x:c>
      <x:c r="U2474" s="12">
        <x:v>28</x:v>
      </x:c>
      <x:c r="V2474" s="12">
        <x:v>54</x:v>
      </x:c>
      <x:c r="W2474" s="12">
        <x:f>NA()</x:f>
      </x:c>
    </x:row>
    <x:row r="2475">
      <x:c r="A2475">
        <x:v>22462</x:v>
      </x:c>
      <x:c r="B2475" s="1">
        <x:v>44774.431128953096</x:v>
      </x:c>
      <x:c r="C2475" s="6">
        <x:v>41.211976926666665</x:v>
      </x:c>
      <x:c r="D2475" s="14" t="s">
        <x:v>94</x:v>
      </x:c>
      <x:c r="E2475" s="15">
        <x:v>44771.467691879785</x:v>
      </x:c>
      <x:c r="F2475" t="s">
        <x:v>99</x:v>
      </x:c>
      <x:c r="G2475" s="6">
        <x:v>99.85834009100013</x:v>
      </x:c>
      <x:c r="H2475" t="s">
        <x:v>97</x:v>
      </x:c>
      <x:c r="I2475" s="6">
        <x:v>27.817181388012614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20.461</x:v>
      </x:c>
      <x:c r="S2475" s="8">
        <x:v>75435.82058521104</x:v>
      </x:c>
      <x:c r="T2475" s="12">
        <x:v>364593.3980049488</x:v>
      </x:c>
      <x:c r="U2475" s="12">
        <x:v>28</x:v>
      </x:c>
      <x:c r="V2475" s="12">
        <x:v>54</x:v>
      </x:c>
      <x:c r="W2475" s="12">
        <x:f>NA()</x:f>
      </x:c>
    </x:row>
    <x:row r="2476">
      <x:c r="A2476">
        <x:v>22469</x:v>
      </x:c>
      <x:c r="B2476" s="1">
        <x:v>44774.43114011356</x:v>
      </x:c>
      <x:c r="C2476" s="6">
        <x:v>41.228047991666664</x:v>
      </x:c>
      <x:c r="D2476" s="14" t="s">
        <x:v>94</x:v>
      </x:c>
      <x:c r="E2476" s="15">
        <x:v>44771.467691879785</x:v>
      </x:c>
      <x:c r="F2476" t="s">
        <x:v>99</x:v>
      </x:c>
      <x:c r="G2476" s="6">
        <x:v>99.82957666897795</x:v>
      </x:c>
      <x:c r="H2476" t="s">
        <x:v>97</x:v>
      </x:c>
      <x:c r="I2476" s="6">
        <x:v>27.80971037853169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20.465</x:v>
      </x:c>
      <x:c r="S2476" s="8">
        <x:v>75437.88995567593</x:v>
      </x:c>
      <x:c r="T2476" s="12">
        <x:v>364573.9546475206</x:v>
      </x:c>
      <x:c r="U2476" s="12">
        <x:v>28</x:v>
      </x:c>
      <x:c r="V2476" s="12">
        <x:v>54</x:v>
      </x:c>
      <x:c r="W2476" s="12">
        <x:f>NA()</x:f>
      </x:c>
    </x:row>
    <x:row r="2477">
      <x:c r="A2477">
        <x:v>22483</x:v>
      </x:c>
      <x:c r="B2477" s="1">
        <x:v>44774.43115186674</x:v>
      </x:c>
      <x:c r="C2477" s="6">
        <x:v>41.24497259166667</x:v>
      </x:c>
      <x:c r="D2477" s="14" t="s">
        <x:v>94</x:v>
      </x:c>
      <x:c r="E2477" s="15">
        <x:v>44771.467691879785</x:v>
      </x:c>
      <x:c r="F2477" t="s">
        <x:v>99</x:v>
      </x:c>
      <x:c r="G2477" s="6">
        <x:v>99.90508989069683</x:v>
      </x:c>
      <x:c r="H2477" t="s">
        <x:v>97</x:v>
      </x:c>
      <x:c r="I2477" s="6">
        <x:v>27.805974880028316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20.457</x:v>
      </x:c>
      <x:c r="S2477" s="8">
        <x:v>75431.28478612711</x:v>
      </x:c>
      <x:c r="T2477" s="12">
        <x:v>364571.67660055537</x:v>
      </x:c>
      <x:c r="U2477" s="12">
        <x:v>28</x:v>
      </x:c>
      <x:c r="V2477" s="12">
        <x:v>54</x:v>
      </x:c>
      <x:c r="W2477" s="12">
        <x:f>NA()</x:f>
      </x:c>
    </x:row>
    <x:row r="2478">
      <x:c r="A2478">
        <x:v>22489</x:v>
      </x:c>
      <x:c r="B2478" s="1">
        <x:v>44774.43116363742</x:v>
      </x:c>
      <x:c r="C2478" s="6">
        <x:v>41.261922355</x:v>
      </x:c>
      <x:c r="D2478" s="14" t="s">
        <x:v>94</x:v>
      </x:c>
      <x:c r="E2478" s="15">
        <x:v>44771.467691879785</x:v>
      </x:c>
      <x:c r="F2478" t="s">
        <x:v>99</x:v>
      </x:c>
      <x:c r="G2478" s="6">
        <x:v>99.875624838018</x:v>
      </x:c>
      <x:c r="H2478" t="s">
        <x:v>97</x:v>
      </x:c>
      <x:c r="I2478" s="6">
        <x:v>27.81790438981261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20.459</x:v>
      </x:c>
      <x:c r="S2478" s="8">
        <x:v>75432.18684050502</x:v>
      </x:c>
      <x:c r="T2478" s="12">
        <x:v>364585.2712269411</x:v>
      </x:c>
      <x:c r="U2478" s="12">
        <x:v>28</x:v>
      </x:c>
      <x:c r="V2478" s="12">
        <x:v>54</x:v>
      </x:c>
      <x:c r="W2478" s="12">
        <x:f>NA()</x:f>
      </x:c>
    </x:row>
    <x:row r="2479">
      <x:c r="A2479">
        <x:v>22496</x:v>
      </x:c>
      <x:c r="B2479" s="1">
        <x:v>44774.43117480224</x:v>
      </x:c>
      <x:c r="C2479" s="6">
        <x:v>41.27799970833333</x:v>
      </x:c>
      <x:c r="D2479" s="14" t="s">
        <x:v>94</x:v>
      </x:c>
      <x:c r="E2479" s="15">
        <x:v>44771.467691879785</x:v>
      </x:c>
      <x:c r="F2479" t="s">
        <x:v>99</x:v>
      </x:c>
      <x:c r="G2479" s="6">
        <x:v>99.88817094710404</x:v>
      </x:c>
      <x:c r="H2479" t="s">
        <x:v>97</x:v>
      </x:c>
      <x:c r="I2479" s="6">
        <x:v>27.79552153131408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20.46</x:v>
      </x:c>
      <x:c r="S2479" s="8">
        <x:v>75428.8031496917</x:v>
      </x:c>
      <x:c r="T2479" s="12">
        <x:v>364582.483408879</x:v>
      </x:c>
      <x:c r="U2479" s="12">
        <x:v>28</x:v>
      </x:c>
      <x:c r="V2479" s="12">
        <x:v>54</x:v>
      </x:c>
      <x:c r="W2479" s="12">
        <x:f>NA()</x:f>
      </x:c>
    </x:row>
    <x:row r="2480">
      <x:c r="A2480">
        <x:v>22511</x:v>
      </x:c>
      <x:c r="B2480" s="1">
        <x:v>44774.431186557435</x:v>
      </x:c>
      <x:c r="C2480" s="6">
        <x:v>41.294927183333336</x:v>
      </x:c>
      <x:c r="D2480" s="14" t="s">
        <x:v>94</x:v>
      </x:c>
      <x:c r="E2480" s="15">
        <x:v>44771.467691879785</x:v>
      </x:c>
      <x:c r="F2480" t="s">
        <x:v>99</x:v>
      </x:c>
      <x:c r="G2480" s="6">
        <x:v>99.8973374456074</x:v>
      </x:c>
      <x:c r="H2480" t="s">
        <x:v>97</x:v>
      </x:c>
      <x:c r="I2480" s="6">
        <x:v>27.79534078205461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20.459</x:v>
      </x:c>
      <x:c r="S2480" s="8">
        <x:v>75425.33055834274</x:v>
      </x:c>
      <x:c r="T2480" s="12">
        <x:v>364580.0304936783</x:v>
      </x:c>
      <x:c r="U2480" s="12">
        <x:v>28</x:v>
      </x:c>
      <x:c r="V2480" s="12">
        <x:v>54</x:v>
      </x:c>
      <x:c r="W2480" s="12">
        <x:f>NA()</x:f>
      </x:c>
    </x:row>
    <x:row r="2481">
      <x:c r="A2481">
        <x:v>22517</x:v>
      </x:c>
      <x:c r="B2481" s="1">
        <x:v>44774.43119831256</x:v>
      </x:c>
      <x:c r="C2481" s="6">
        <x:v>41.311854555</x:v>
      </x:c>
      <x:c r="D2481" s="14" t="s">
        <x:v>94</x:v>
      </x:c>
      <x:c r="E2481" s="15">
        <x:v>44771.467691879785</x:v>
      </x:c>
      <x:c r="F2481" t="s">
        <x:v>99</x:v>
      </x:c>
      <x:c r="G2481" s="6">
        <x:v>99.91611450944379</x:v>
      </x:c>
      <x:c r="H2481" t="s">
        <x:v>97</x:v>
      </x:c>
      <x:c r="I2481" s="6">
        <x:v>27.803866132709118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20.456</x:v>
      </x:c>
      <x:c r="S2481" s="8">
        <x:v>75421.5441024539</x:v>
      </x:c>
      <x:c r="T2481" s="12">
        <x:v>364567.2072817243</x:v>
      </x:c>
      <x:c r="U2481" s="12">
        <x:v>28</x:v>
      </x:c>
      <x:c r="V2481" s="12">
        <x:v>54</x:v>
      </x:c>
      <x:c r="W2481" s="12">
        <x:f>NA()</x:f>
      </x:c>
    </x:row>
    <x:row r="2482">
      <x:c r="A2482">
        <x:v>22527</x:v>
      </x:c>
      <x:c r="B2482" s="1">
        <x:v>44774.43121006546</x:v>
      </x:c>
      <x:c r="C2482" s="6">
        <x:v>41.32877873666666</x:v>
      </x:c>
      <x:c r="D2482" s="14" t="s">
        <x:v>94</x:v>
      </x:c>
      <x:c r="E2482" s="15">
        <x:v>44771.467691879785</x:v>
      </x:c>
      <x:c r="F2482" t="s">
        <x:v>99</x:v>
      </x:c>
      <x:c r="G2482" s="6">
        <x:v>99.9039367030833</x:v>
      </x:c>
      <x:c r="H2482" t="s">
        <x:v>97</x:v>
      </x:c>
      <x:c r="I2482" s="6">
        <x:v>27.816518636499495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20.456</x:v>
      </x:c>
      <x:c r="S2482" s="8">
        <x:v>75422.53143897526</x:v>
      </x:c>
      <x:c r="T2482" s="12">
        <x:v>364572.57675907237</x:v>
      </x:c>
      <x:c r="U2482" s="12">
        <x:v>28</x:v>
      </x:c>
      <x:c r="V2482" s="12">
        <x:v>54</x:v>
      </x:c>
      <x:c r="W2482" s="12">
        <x:f>NA()</x:f>
      </x:c>
    </x:row>
    <x:row r="2483">
      <x:c r="A2483">
        <x:v>22532</x:v>
      </x:c>
      <x:c r="B2483" s="1">
        <x:v>44774.431221211256</x:v>
      </x:c>
      <x:c r="C2483" s="6">
        <x:v>41.34482869333333</x:v>
      </x:c>
      <x:c r="D2483" s="14" t="s">
        <x:v>94</x:v>
      </x:c>
      <x:c r="E2483" s="15">
        <x:v>44771.467691879785</x:v>
      </x:c>
      <x:c r="F2483" t="s">
        <x:v>99</x:v>
      </x:c>
      <x:c r="G2483" s="6">
        <x:v>99.9411044752662</x:v>
      </x:c>
      <x:c r="H2483" t="s">
        <x:v>97</x:v>
      </x:c>
      <x:c r="I2483" s="6">
        <x:v>27.80594475505677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20.453</x:v>
      </x:c>
      <x:c r="S2483" s="8">
        <x:v>75416.08970407455</x:v>
      </x:c>
      <x:c r="T2483" s="12">
        <x:v>364564.5275548743</x:v>
      </x:c>
      <x:c r="U2483" s="12">
        <x:v>28</x:v>
      </x:c>
      <x:c r="V2483" s="12">
        <x:v>54</x:v>
      </x:c>
      <x:c r="W2483" s="12">
        <x:f>NA()</x:f>
      </x:c>
    </x:row>
    <x:row r="2484">
      <x:c r="A2484">
        <x:v>22546</x:v>
      </x:c>
      <x:c r="B2484" s="1">
        <x:v>44774.43123294296</x:v>
      </x:c>
      <x:c r="C2484" s="6">
        <x:v>41.36172234666667</x:v>
      </x:c>
      <x:c r="D2484" s="14" t="s">
        <x:v>94</x:v>
      </x:c>
      <x:c r="E2484" s="15">
        <x:v>44771.467691879785</x:v>
      </x:c>
      <x:c r="F2484" t="s">
        <x:v>99</x:v>
      </x:c>
      <x:c r="G2484" s="6">
        <x:v>99.94728990299821</x:v>
      </x:c>
      <x:c r="H2484" t="s">
        <x:v>97</x:v>
      </x:c>
      <x:c r="I2484" s="6">
        <x:v>27.80886687850625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20.451999999999998</x:v>
      </x:c>
      <x:c r="S2484" s="8">
        <x:v>75410.62367923876</x:v>
      </x:c>
      <x:c r="T2484" s="12">
        <x:v>364578.21139808215</x:v>
      </x:c>
      <x:c r="U2484" s="12">
        <x:v>28</x:v>
      </x:c>
      <x:c r="V2484" s="12">
        <x:v>54</x:v>
      </x:c>
      <x:c r="W2484" s="12">
        <x:f>NA()</x:f>
      </x:c>
    </x:row>
    <x:row r="2485">
      <x:c r="A2485">
        <x:v>22551</x:v>
      </x:c>
      <x:c r="B2485" s="1">
        <x:v>44774.43124470335</x:v>
      </x:c>
      <x:c r="C2485" s="6">
        <x:v>41.378657301666664</x:v>
      </x:c>
      <x:c r="D2485" s="14" t="s">
        <x:v>94</x:v>
      </x:c>
      <x:c r="E2485" s="15">
        <x:v>44771.467691879785</x:v>
      </x:c>
      <x:c r="F2485" t="s">
        <x:v>99</x:v>
      </x:c>
      <x:c r="G2485" s="6">
        <x:v>99.91797691541889</x:v>
      </x:c>
      <x:c r="H2485" t="s">
        <x:v>97</x:v>
      </x:c>
      <x:c r="I2485" s="6">
        <x:v>27.811276879141133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20.455</x:v>
      </x:c>
      <x:c r="S2485" s="8">
        <x:v>75410.34817103996</x:v>
      </x:c>
      <x:c r="T2485" s="12">
        <x:v>364566.8475420632</x:v>
      </x:c>
      <x:c r="U2485" s="12">
        <x:v>28</x:v>
      </x:c>
      <x:c r="V2485" s="12">
        <x:v>54</x:v>
      </x:c>
      <x:c r="W2485" s="12">
        <x:f>NA()</x:f>
      </x:c>
    </x:row>
    <x:row r="2486">
      <x:c r="A2486">
        <x:v>22559</x:v>
      </x:c>
      <x:c r="B2486" s="1">
        <x:v>44774.43125582215</x:v>
      </x:c>
      <x:c r="C2486" s="6">
        <x:v>41.39466837</x:v>
      </x:c>
      <x:c r="D2486" s="14" t="s">
        <x:v>94</x:v>
      </x:c>
      <x:c r="E2486" s="15">
        <x:v>44771.467691879785</x:v>
      </x:c>
      <x:c r="F2486" t="s">
        <x:v>99</x:v>
      </x:c>
      <x:c r="G2486" s="6">
        <x:v>99.91692645070722</x:v>
      </x:c>
      <x:c r="H2486" t="s">
        <x:v>97</x:v>
      </x:c>
      <x:c r="I2486" s="6">
        <x:v>27.803022634152512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20.456</x:v>
      </x:c>
      <x:c r="S2486" s="8">
        <x:v>75405.89827300566</x:v>
      </x:c>
      <x:c r="T2486" s="12">
        <x:v>364554.1511962226</x:v>
      </x:c>
      <x:c r="U2486" s="12">
        <x:v>28</x:v>
      </x:c>
      <x:c r="V2486" s="12">
        <x:v>54</x:v>
      </x:c>
      <x:c r="W2486" s="12">
        <x:f>NA()</x:f>
      </x:c>
    </x:row>
    <x:row r="2487">
      <x:c r="A2487">
        <x:v>22573</x:v>
      </x:c>
      <x:c r="B2487" s="1">
        <x:v>44774.431267558175</x:v>
      </x:c>
      <x:c r="C2487" s="6">
        <x:v>41.41156825666667</x:v>
      </x:c>
      <x:c r="D2487" s="14" t="s">
        <x:v>94</x:v>
      </x:c>
      <x:c r="E2487" s="15">
        <x:v>44771.467691879785</x:v>
      </x:c>
      <x:c r="F2487" t="s">
        <x:v>99</x:v>
      </x:c>
      <x:c r="G2487" s="6">
        <x:v>99.94539727668572</x:v>
      </x:c>
      <x:c r="H2487" t="s">
        <x:v>97</x:v>
      </x:c>
      <x:c r="I2487" s="6">
        <x:v>27.801486262326762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20.453</x:v>
      </x:c>
      <x:c r="S2487" s="8">
        <x:v>75411.56853018534</x:v>
      </x:c>
      <x:c r="T2487" s="12">
        <x:v>364560.3470414799</x:v>
      </x:c>
      <x:c r="U2487" s="12">
        <x:v>28</x:v>
      </x:c>
      <x:c r="V2487" s="12">
        <x:v>54</x:v>
      </x:c>
      <x:c r="W2487" s="12">
        <x:f>NA()</x:f>
      </x:c>
    </x:row>
    <x:row r="2488">
      <x:c r="A2488">
        <x:v>22578</x:v>
      </x:c>
      <x:c r="B2488" s="1">
        <x:v>44774.43127929116</x:v>
      </x:c>
      <x:c r="C2488" s="6">
        <x:v>41.42846375</x:v>
      </x:c>
      <x:c r="D2488" s="14" t="s">
        <x:v>94</x:v>
      </x:c>
      <x:c r="E2488" s="15">
        <x:v>44771.467691879785</x:v>
      </x:c>
      <x:c r="F2488" t="s">
        <x:v>99</x:v>
      </x:c>
      <x:c r="G2488" s="6">
        <x:v>99.92336437223572</x:v>
      </x:c>
      <x:c r="H2488" t="s">
        <x:v>97</x:v>
      </x:c>
      <x:c r="I2488" s="6">
        <x:v>27.796334903100615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20.456</x:v>
      </x:c>
      <x:c r="S2488" s="8">
        <x:v>75404.29601437376</x:v>
      </x:c>
      <x:c r="T2488" s="12">
        <x:v>364553.2448504627</x:v>
      </x:c>
      <x:c r="U2488" s="12">
        <x:v>28</x:v>
      </x:c>
      <x:c r="V2488" s="12">
        <x:v>54</x:v>
      </x:c>
      <x:c r="W2488" s="12">
        <x:f>NA()</x:f>
      </x:c>
    </x:row>
    <x:row r="2489">
      <x:c r="A2489">
        <x:v>22587</x:v>
      </x:c>
      <x:c r="B2489" s="1">
        <x:v>44774.431291048946</x:v>
      </x:c>
      <x:c r="C2489" s="6">
        <x:v>41.445394961666665</x:v>
      </x:c>
      <x:c r="D2489" s="14" t="s">
        <x:v>94</x:v>
      </x:c>
      <x:c r="E2489" s="15">
        <x:v>44771.467691879785</x:v>
      </x:c>
      <x:c r="F2489" t="s">
        <x:v>99</x:v>
      </x:c>
      <x:c r="G2489" s="6">
        <x:v>99.95906086197036</x:v>
      </x:c>
      <x:c r="H2489" t="s">
        <x:v>97</x:v>
      </x:c>
      <x:c r="I2489" s="6">
        <x:v>27.78729744987959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20.453</x:v>
      </x:c>
      <x:c r="S2489" s="8">
        <x:v>75400.95802563695</x:v>
      </x:c>
      <x:c r="T2489" s="12">
        <x:v>364559.87612842856</x:v>
      </x:c>
      <x:c r="U2489" s="12">
        <x:v>28</x:v>
      </x:c>
      <x:c r="V2489" s="12">
        <x:v>54</x:v>
      </x:c>
      <x:c r="W2489" s="12">
        <x:f>NA()</x:f>
      </x:c>
    </x:row>
    <x:row r="2490">
      <x:c r="A2490">
        <x:v>22601</x:v>
      </x:c>
      <x:c r="B2490" s="1">
        <x:v>44774.43130221532</x:v>
      </x:c>
      <x:c r="C2490" s="6">
        <x:v>41.461474548333335</x:v>
      </x:c>
      <x:c r="D2490" s="14" t="s">
        <x:v>94</x:v>
      </x:c>
      <x:c r="E2490" s="15">
        <x:v>44771.467691879785</x:v>
      </x:c>
      <x:c r="F2490" t="s">
        <x:v>99</x:v>
      </x:c>
      <x:c r="G2490" s="6">
        <x:v>99.94083668071652</x:v>
      </x:c>
      <x:c r="H2490" t="s">
        <x:v>97</x:v>
      </x:c>
      <x:c r="I2490" s="6">
        <x:v>27.796877151067292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20.454</x:v>
      </x:c>
      <x:c r="S2490" s="8">
        <x:v>75393.9325710276</x:v>
      </x:c>
      <x:c r="T2490" s="12">
        <x:v>364539.88241703686</x:v>
      </x:c>
      <x:c r="U2490" s="12">
        <x:v>28</x:v>
      </x:c>
      <x:c r="V2490" s="12">
        <x:v>54</x:v>
      </x:c>
      <x:c r="W2490" s="12">
        <x:f>NA()</x:f>
      </x:c>
    </x:row>
    <x:row r="2491">
      <x:c r="A2491">
        <x:v>22605</x:v>
      </x:c>
      <x:c r="B2491" s="1">
        <x:v>44774.43131401296</x:v>
      </x:c>
      <x:c r="C2491" s="6">
        <x:v>41.47846314833333</x:v>
      </x:c>
      <x:c r="D2491" s="14" t="s">
        <x:v>94</x:v>
      </x:c>
      <x:c r="E2491" s="15">
        <x:v>44771.467691879785</x:v>
      </x:c>
      <x:c r="F2491" t="s">
        <x:v>99</x:v>
      </x:c>
      <x:c r="G2491" s="6">
        <x:v>99.97658468243414</x:v>
      </x:c>
      <x:c r="H2491" t="s">
        <x:v>97</x:v>
      </x:c>
      <x:c r="I2491" s="6">
        <x:v>27.80648700457732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20.448999999999998</x:v>
      </x:c>
      <x:c r="S2491" s="8">
        <x:v>75395.40936023217</x:v>
      </x:c>
      <x:c r="T2491" s="12">
        <x:v>364548.4956006348</x:v>
      </x:c>
      <x:c r="U2491" s="12">
        <x:v>28</x:v>
      </x:c>
      <x:c r="V2491" s="12">
        <x:v>54</x:v>
      </x:c>
      <x:c r="W2491" s="12">
        <x:f>NA()</x:f>
      </x:c>
    </x:row>
    <x:row r="2492">
      <x:c r="A2492">
        <x:v>22614</x:v>
      </x:c>
      <x:c r="B2492" s="1">
        <x:v>44774.43132576982</x:v>
      </x:c>
      <x:c r="C2492" s="6">
        <x:v>41.49539303</x:v>
      </x:c>
      <x:c r="D2492" s="14" t="s">
        <x:v>94</x:v>
      </x:c>
      <x:c r="E2492" s="15">
        <x:v>44771.467691879785</x:v>
      </x:c>
      <x:c r="F2492" t="s">
        <x:v>99</x:v>
      </x:c>
      <x:c r="G2492" s="6">
        <x:v>99.9509447162369</x:v>
      </x:c>
      <x:c r="H2492" t="s">
        <x:v>97</x:v>
      </x:c>
      <x:c r="I2492" s="6">
        <x:v>27.80507113101521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20.451999999999998</x:v>
      </x:c>
      <x:c r="S2492" s="8">
        <x:v>75394.47124865871</x:v>
      </x:c>
      <x:c r="T2492" s="12">
        <x:v>364546.36333132075</x:v>
      </x:c>
      <x:c r="U2492" s="12">
        <x:v>28</x:v>
      </x:c>
      <x:c r="V2492" s="12">
        <x:v>54</x:v>
      </x:c>
      <x:c r="W2492" s="12">
        <x:f>NA()</x:f>
      </x:c>
    </x:row>
    <x:row r="2493">
      <x:c r="A2493">
        <x:v>22629</x:v>
      </x:c>
      <x:c r="B2493" s="1">
        <x:v>44774.43133693221</x:v>
      </x:c>
      <x:c r="C2493" s="6">
        <x:v>41.51146686333333</x:v>
      </x:c>
      <x:c r="D2493" s="14" t="s">
        <x:v>94</x:v>
      </x:c>
      <x:c r="E2493" s="15">
        <x:v>44771.467691879785</x:v>
      </x:c>
      <x:c r="F2493" t="s">
        <x:v>99</x:v>
      </x:c>
      <x:c r="G2493" s="6">
        <x:v>99.97820177218269</x:v>
      </x:c>
      <x:c r="H2493" t="s">
        <x:v>97</x:v>
      </x:c>
      <x:c r="I2493" s="6">
        <x:v>27.79546128155971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20.45</x:v>
      </x:c>
      <x:c r="S2493" s="8">
        <x:v>75389.99823415831</x:v>
      </x:c>
      <x:c r="T2493" s="12">
        <x:v>364535.13065410015</x:v>
      </x:c>
      <x:c r="U2493" s="12">
        <x:v>28</x:v>
      </x:c>
      <x:c r="V2493" s="12">
        <x:v>54</x:v>
      </x:c>
      <x:c r="W2493" s="12">
        <x:f>NA()</x:f>
      </x:c>
    </x:row>
    <x:row r="2494">
      <x:c r="A2494">
        <x:v>22638</x:v>
      </x:c>
      <x:c r="B2494" s="1">
        <x:v>44774.43134866054</x:v>
      </x:c>
      <x:c r="C2494" s="6">
        <x:v>41.528355645</x:v>
      </x:c>
      <x:c r="D2494" s="14" t="s">
        <x:v>94</x:v>
      </x:c>
      <x:c r="E2494" s="15">
        <x:v>44771.467691879785</x:v>
      </x:c>
      <x:c r="F2494" t="s">
        <x:v>99</x:v>
      </x:c>
      <x:c r="G2494" s="6">
        <x:v>99.95291724719132</x:v>
      </x:c>
      <x:c r="H2494" t="s">
        <x:v>97</x:v>
      </x:c>
      <x:c r="I2494" s="6">
        <x:v>27.803022634152512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20.451999999999998</x:v>
      </x:c>
      <x:c r="S2494" s="8">
        <x:v>75387.96949776403</x:v>
      </x:c>
      <x:c r="T2494" s="12">
        <x:v>364549.8540327424</x:v>
      </x:c>
      <x:c r="U2494" s="12">
        <x:v>28</x:v>
      </x:c>
      <x:c r="V2494" s="12">
        <x:v>54</x:v>
      </x:c>
      <x:c r="W2494" s="12">
        <x:f>NA()</x:f>
      </x:c>
    </x:row>
    <x:row r="2495">
      <x:c r="A2495">
        <x:v>22641</x:v>
      </x:c>
      <x:c r="B2495" s="1">
        <x:v>44774.431360402</x:v>
      </x:c>
      <x:c r="C2495" s="6">
        <x:v>41.54526336333333</x:v>
      </x:c>
      <x:c r="D2495" s="14" t="s">
        <x:v>94</x:v>
      </x:c>
      <x:c r="E2495" s="15">
        <x:v>44771.467691879785</x:v>
      </x:c>
      <x:c r="F2495" t="s">
        <x:v>99</x:v>
      </x:c>
      <x:c r="G2495" s="6">
        <x:v>99.99772633475952</x:v>
      </x:c>
      <x:c r="H2495" t="s">
        <x:v>97</x:v>
      </x:c>
      <x:c r="I2495" s="6">
        <x:v>27.803233508771882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20.447</x:v>
      </x:c>
      <x:c r="S2495" s="8">
        <x:v>75386.08148663069</x:v>
      </x:c>
      <x:c r="T2495" s="12">
        <x:v>364539.4094421797</x:v>
      </x:c>
      <x:c r="U2495" s="12">
        <x:v>28</x:v>
      </x:c>
      <x:c r="V2495" s="12">
        <x:v>54</x:v>
      </x:c>
      <x:c r="W2495" s="12">
        <x:f>NA()</x:f>
      </x:c>
    </x:row>
    <x:row r="2496">
      <x:c r="A2496">
        <x:v>22649</x:v>
      </x:c>
      <x:c r="B2496" s="1">
        <x:v>44774.43137155073</x:v>
      </x:c>
      <x:c r="C2496" s="6">
        <x:v>41.56131753166667</x:v>
      </x:c>
      <x:c r="D2496" s="14" t="s">
        <x:v>94</x:v>
      </x:c>
      <x:c r="E2496" s="15">
        <x:v>44771.467691879785</x:v>
      </x:c>
      <x:c r="F2496" t="s">
        <x:v>99</x:v>
      </x:c>
      <x:c r="G2496" s="6">
        <x:v>99.97401631321057</x:v>
      </x:c>
      <x:c r="H2496" t="s">
        <x:v>97</x:v>
      </x:c>
      <x:c r="I2496" s="6">
        <x:v>27.79046055573781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20.451</x:v>
      </x:c>
      <x:c r="S2496" s="8">
        <x:v>75385.3233418246</x:v>
      </x:c>
      <x:c r="T2496" s="12">
        <x:v>364540.8354098451</x:v>
      </x:c>
      <x:c r="U2496" s="12">
        <x:v>28</x:v>
      </x:c>
      <x:c r="V2496" s="12">
        <x:v>54</x:v>
      </x:c>
      <x:c r="W2496" s="12">
        <x:f>NA()</x:f>
      </x:c>
    </x:row>
    <x:row r="2497">
      <x:c r="A2497">
        <x:v>22664</x:v>
      </x:c>
      <x:c r="B2497" s="1">
        <x:v>44774.43138329324</x:v>
      </x:c>
      <x:c r="C2497" s="6">
        <x:v>41.578226748333336</x:v>
      </x:c>
      <x:c r="D2497" s="14" t="s">
        <x:v>94</x:v>
      </x:c>
      <x:c r="E2497" s="15">
        <x:v>44771.467691879785</x:v>
      </x:c>
      <x:c r="F2497" t="s">
        <x:v>99</x:v>
      </x:c>
      <x:c r="G2497" s="6">
        <x:v>99.9505096078032</x:v>
      </x:c>
      <x:c r="H2497" t="s">
        <x:v>97</x:v>
      </x:c>
      <x:c r="I2497" s="6">
        <x:v>27.805523005491523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20.451999999999998</x:v>
      </x:c>
      <x:c r="S2497" s="8">
        <x:v>75377.32755233883</x:v>
      </x:c>
      <x:c r="T2497" s="12">
        <x:v>364542.0966123384</x:v>
      </x:c>
      <x:c r="U2497" s="12">
        <x:v>28</x:v>
      </x:c>
      <x:c r="V2497" s="12">
        <x:v>54</x:v>
      </x:c>
      <x:c r="W2497" s="12">
        <x:f>NA()</x:f>
      </x:c>
    </x:row>
    <x:row r="2498">
      <x:c r="A2498">
        <x:v>22669</x:v>
      </x:c>
      <x:c r="B2498" s="1">
        <x:v>44774.43139503722</x:v>
      </x:c>
      <x:c r="C2498" s="6">
        <x:v>41.59513808</x:v>
      </x:c>
      <x:c r="D2498" s="14" t="s">
        <x:v>94</x:v>
      </x:c>
      <x:c r="E2498" s="15">
        <x:v>44771.467691879785</x:v>
      </x:c>
      <x:c r="F2498" t="s">
        <x:v>99</x:v>
      </x:c>
      <x:c r="G2498" s="6">
        <x:v>100.00539686575998</x:v>
      </x:c>
      <x:c r="H2498" t="s">
        <x:v>97</x:v>
      </x:c>
      <x:c r="I2498" s="6">
        <x:v>27.80461925659938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20.445999999999998</x:v>
      </x:c>
      <x:c r="S2498" s="8">
        <x:v>75374.76140759053</x:v>
      </x:c>
      <x:c r="T2498" s="12">
        <x:v>364537.0554927516</x:v>
      </x:c>
      <x:c r="U2498" s="12">
        <x:v>28</x:v>
      </x:c>
      <x:c r="V2498" s="12">
        <x:v>54</x:v>
      </x:c>
      <x:c r="W2498" s="12">
        <x:f>NA()</x:f>
      </x:c>
    </x:row>
    <x:row r="2499">
      <x:c r="A2499">
        <x:v>22677</x:v>
      </x:c>
      <x:c r="B2499" s="1">
        <x:v>44774.43140680048</x:v>
      </x:c>
      <x:c r="C2499" s="6">
        <x:v>41.612077166666666</x:v>
      </x:c>
      <x:c r="D2499" s="14" t="s">
        <x:v>94</x:v>
      </x:c>
      <x:c r="E2499" s="15">
        <x:v>44771.467691879785</x:v>
      </x:c>
      <x:c r="F2499" t="s">
        <x:v>99</x:v>
      </x:c>
      <x:c r="G2499" s="6">
        <x:v>100.00960532278992</x:v>
      </x:c>
      <x:c r="H2499" t="s">
        <x:v>97</x:v>
      </x:c>
      <x:c r="I2499" s="6">
        <x:v>27.8002511403879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20.445999999999998</x:v>
      </x:c>
      <x:c r="S2499" s="8">
        <x:v>75377.50924016428</x:v>
      </x:c>
      <x:c r="T2499" s="12">
        <x:v>364535.3900645379</x:v>
      </x:c>
      <x:c r="U2499" s="12">
        <x:v>28</x:v>
      </x:c>
      <x:c r="V2499" s="12">
        <x:v>54</x:v>
      </x:c>
      <x:c r="W2499" s="12">
        <x:f>NA()</x:f>
      </x:c>
    </x:row>
    <x:row r="2500">
      <x:c r="A2500">
        <x:v>22691</x:v>
      </x:c>
      <x:c r="B2500" s="1">
        <x:v>44774.431417972795</x:v>
      </x:c>
      <x:c r="C2500" s="6">
        <x:v>41.62816531</x:v>
      </x:c>
      <x:c r="D2500" s="14" t="s">
        <x:v>94</x:v>
      </x:c>
      <x:c r="E2500" s="15">
        <x:v>44771.467691879785</x:v>
      </x:c>
      <x:c r="F2500" t="s">
        <x:v>99</x:v>
      </x:c>
      <x:c r="G2500" s="6">
        <x:v>99.99936041938916</x:v>
      </x:c>
      <x:c r="H2500" t="s">
        <x:v>97</x:v>
      </x:c>
      <x:c r="I2500" s="6">
        <x:v>27.810885253920787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20.445999999999998</x:v>
      </x:c>
      <x:c r="S2500" s="8">
        <x:v>75366.32856104427</x:v>
      </x:c>
      <x:c r="T2500" s="12">
        <x:v>364535.50630230556</x:v>
      </x:c>
      <x:c r="U2500" s="12">
        <x:v>28</x:v>
      </x:c>
      <x:c r="V2500" s="12">
        <x:v>54</x:v>
      </x:c>
      <x:c r="W2500" s="12">
        <x:f>NA()</x:f>
      </x:c>
    </x:row>
    <x:row r="2501">
      <x:c r="A2501">
        <x:v>22695</x:v>
      </x:c>
      <x:c r="B2501" s="1">
        <x:v>44774.43142970983</x:v>
      </x:c>
      <x:c r="C2501" s="6">
        <x:v>41.64506663666667</x:v>
      </x:c>
      <x:c r="D2501" s="14" t="s">
        <x:v>94</x:v>
      </x:c>
      <x:c r="E2501" s="15">
        <x:v>44771.467691879785</x:v>
      </x:c>
      <x:c r="F2501" t="s">
        <x:v>99</x:v>
      </x:c>
      <x:c r="G2501" s="6">
        <x:v>99.95284634973154</x:v>
      </x:c>
      <x:c r="H2501" t="s">
        <x:v>97</x:v>
      </x:c>
      <x:c r="I2501" s="6">
        <x:v>27.821790527156736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20.45</x:v>
      </x:c>
      <x:c r="S2501" s="8">
        <x:v>75369.95365807814</x:v>
      </x:c>
      <x:c r="T2501" s="12">
        <x:v>364527.8533464817</x:v>
      </x:c>
      <x:c r="U2501" s="12">
        <x:v>28</x:v>
      </x:c>
      <x:c r="V2501" s="12">
        <x:v>54</x:v>
      </x:c>
      <x:c r="W2501" s="12">
        <x:f>NA()</x:f>
      </x:c>
    </x:row>
    <x:row r="2502">
      <x:c r="A2502">
        <x:v>22707</x:v>
      </x:c>
      <x:c r="B2502" s="1">
        <x:v>44774.43144145176</x:v>
      </x:c>
      <x:c r="C2502" s="6">
        <x:v>41.66197501166667</x:v>
      </x:c>
      <x:c r="D2502" s="14" t="s">
        <x:v>94</x:v>
      </x:c>
      <x:c r="E2502" s="15">
        <x:v>44771.467691879785</x:v>
      </x:c>
      <x:c r="F2502" t="s">
        <x:v>99</x:v>
      </x:c>
      <x:c r="G2502" s="6">
        <x:v>100.03491631115995</x:v>
      </x:c>
      <x:c r="H2502" t="s">
        <x:v>97</x:v>
      </x:c>
      <x:c r="I2502" s="6">
        <x:v>27.802028511126082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20.442999999999998</x:v>
      </x:c>
      <x:c r="S2502" s="8">
        <x:v>75366.70104296846</x:v>
      </x:c>
      <x:c r="T2502" s="12">
        <x:v>364521.8523908697</x:v>
      </x:c>
      <x:c r="U2502" s="12">
        <x:v>28</x:v>
      </x:c>
      <x:c r="V2502" s="12">
        <x:v>54</x:v>
      </x:c>
      <x:c r="W2502" s="12">
        <x:f>NA()</x:f>
      </x:c>
    </x:row>
    <x:row r="2503">
      <x:c r="A2503">
        <x:v>22712</x:v>
      </x:c>
      <x:c r="B2503" s="1">
        <x:v>44774.43145263305</x:v>
      </x:c>
      <x:c r="C2503" s="6">
        <x:v>41.678076063333336</x:v>
      </x:c>
      <x:c r="D2503" s="14" t="s">
        <x:v>94</x:v>
      </x:c>
      <x:c r="E2503" s="15">
        <x:v>44771.467691879785</x:v>
      </x:c>
      <x:c r="F2503" t="s">
        <x:v>99</x:v>
      </x:c>
      <x:c r="G2503" s="6">
        <x:v>99.98854768470116</x:v>
      </x:c>
      <x:c r="H2503" t="s">
        <x:v>97</x:v>
      </x:c>
      <x:c r="I2503" s="6">
        <x:v>27.803414258455632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20.448</x:v>
      </x:c>
      <x:c r="S2503" s="8">
        <x:v>75359.22458925573</x:v>
      </x:c>
      <x:c r="T2503" s="12">
        <x:v>364523.47086744796</x:v>
      </x:c>
      <x:c r="U2503" s="12">
        <x:v>28</x:v>
      </x:c>
      <x:c r="V2503" s="12">
        <x:v>54</x:v>
      </x:c>
      <x:c r="W2503" s="12">
        <x:f>NA()</x:f>
      </x:c>
    </x:row>
    <x:row r="2504">
      <x:c r="A2504">
        <x:v>22727</x:v>
      </x:c>
      <x:c r="B2504" s="1">
        <x:v>44774.43146435074</x:v>
      </x:c>
      <x:c r="C2504" s="6">
        <x:v>41.69494955</x:v>
      </x:c>
      <x:c r="D2504" s="14" t="s">
        <x:v>94</x:v>
      </x:c>
      <x:c r="E2504" s="15">
        <x:v>44771.467691879785</x:v>
      </x:c>
      <x:c r="F2504" t="s">
        <x:v>99</x:v>
      </x:c>
      <x:c r="G2504" s="6">
        <x:v>100.02110863537591</x:v>
      </x:c>
      <x:c r="H2504" t="s">
        <x:v>97</x:v>
      </x:c>
      <x:c r="I2504" s="6">
        <x:v>27.797660398286098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20.445</x:v>
      </x:c>
      <x:c r="S2504" s="8">
        <x:v>75358.61524410197</x:v>
      </x:c>
      <x:c r="T2504" s="12">
        <x:v>364521.87736499537</x:v>
      </x:c>
      <x:c r="U2504" s="12">
        <x:v>28</x:v>
      </x:c>
      <x:c r="V2504" s="12">
        <x:v>54</x:v>
      </x:c>
      <x:c r="W2504" s="12">
        <x:f>NA()</x:f>
      </x:c>
    </x:row>
    <x:row r="2505">
      <x:c r="A2505">
        <x:v>22731</x:v>
      </x:c>
      <x:c r="B2505" s="1">
        <x:v>44774.43147607889</x:v>
      </x:c>
      <x:c r="C2505" s="6">
        <x:v>41.71183807333333</x:v>
      </x:c>
      <x:c r="D2505" s="14" t="s">
        <x:v>94</x:v>
      </x:c>
      <x:c r="E2505" s="15">
        <x:v>44771.467691879785</x:v>
      </x:c>
      <x:c r="F2505" t="s">
        <x:v>99</x:v>
      </x:c>
      <x:c r="G2505" s="6">
        <x:v>99.98952645741535</x:v>
      </x:c>
      <x:c r="H2505" t="s">
        <x:v>97</x:v>
      </x:c>
      <x:c r="I2505" s="6">
        <x:v>27.793051292281234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20.448999999999998</x:v>
      </x:c>
      <x:c r="S2505" s="8">
        <x:v>75356.94237549082</x:v>
      </x:c>
      <x:c r="T2505" s="12">
        <x:v>364512.7185465329</x:v>
      </x:c>
      <x:c r="U2505" s="12">
        <x:v>28</x:v>
      </x:c>
      <x:c r="V2505" s="12">
        <x:v>54</x:v>
      </x:c>
      <x:c r="W2505" s="12">
        <x:f>NA()</x:f>
      </x:c>
    </x:row>
    <x:row r="2506">
      <x:c r="A2506">
        <x:v>22741</x:v>
      </x:c>
      <x:c r="B2506" s="1">
        <x:v>44774.43148782049</x:v>
      </x:c>
      <x:c r="C2506" s="6">
        <x:v>41.72874598</x:v>
      </x:c>
      <x:c r="D2506" s="14" t="s">
        <x:v>94</x:v>
      </x:c>
      <x:c r="E2506" s="15">
        <x:v>44771.467691879785</x:v>
      </x:c>
      <x:c r="F2506" t="s">
        <x:v>99</x:v>
      </x:c>
      <x:c r="G2506" s="6">
        <x:v>100.04848478004142</x:v>
      </x:c>
      <x:c r="H2506" t="s">
        <x:v>97</x:v>
      </x:c>
      <x:c r="I2506" s="6">
        <x:v>27.797298899547513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20.442</x:v>
      </x:c>
      <x:c r="S2506" s="8">
        <x:v>75353.56165696729</x:v>
      </x:c>
      <x:c r="T2506" s="12">
        <x:v>364517.5651525703</x:v>
      </x:c>
      <x:c r="U2506" s="12">
        <x:v>28</x:v>
      </x:c>
      <x:c r="V2506" s="12">
        <x:v>54</x:v>
      </x:c>
      <x:c r="W2506" s="12">
        <x:f>NA()</x:f>
      </x:c>
    </x:row>
    <x:row r="2507">
      <x:c r="A2507">
        <x:v>22748</x:v>
      </x:c>
      <x:c r="B2507" s="1">
        <x:v>44774.43149897969</x:v>
      </x:c>
      <x:c r="C2507" s="6">
        <x:v>41.74481523666667</x:v>
      </x:c>
      <x:c r="D2507" s="14" t="s">
        <x:v>94</x:v>
      </x:c>
      <x:c r="E2507" s="15">
        <x:v>44771.467691879785</x:v>
      </x:c>
      <x:c r="F2507" t="s">
        <x:v>99</x:v>
      </x:c>
      <x:c r="G2507" s="6">
        <x:v>100.00520648431868</x:v>
      </x:c>
      <x:c r="H2507" t="s">
        <x:v>97</x:v>
      </x:c>
      <x:c r="I2507" s="6">
        <x:v>27.78612258274734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20.448</x:v>
      </x:c>
      <x:c r="S2507" s="8">
        <x:v>75350.3462879958</x:v>
      </x:c>
      <x:c r="T2507" s="12">
        <x:v>364506.4869090014</x:v>
      </x:c>
      <x:c r="U2507" s="12">
        <x:v>28</x:v>
      </x:c>
      <x:c r="V2507" s="12">
        <x:v>54</x:v>
      </x:c>
      <x:c r="W2507" s="12">
        <x:f>NA()</x:f>
      </x:c>
    </x:row>
    <x:row r="2508">
      <x:c r="A2508">
        <x:v>22758</x:v>
      </x:c>
      <x:c r="B2508" s="1">
        <x:v>44774.431510721304</x:v>
      </x:c>
      <x:c r="C2508" s="6">
        <x:v>41.761723163333336</x:v>
      </x:c>
      <x:c r="D2508" s="14" t="s">
        <x:v>94</x:v>
      </x:c>
      <x:c r="E2508" s="15">
        <x:v>44771.467691879785</x:v>
      </x:c>
      <x:c r="F2508" t="s">
        <x:v>99</x:v>
      </x:c>
      <x:c r="G2508" s="6">
        <x:v>100.06269435982324</x:v>
      </x:c>
      <x:c r="H2508" t="s">
        <x:v>97</x:v>
      </x:c>
      <x:c r="I2508" s="6">
        <x:v>27.791906547980943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20.441</x:v>
      </x:c>
      <x:c r="S2508" s="8">
        <x:v>75350.7854679024</x:v>
      </x:c>
      <x:c r="T2508" s="12">
        <x:v>364510.51957981003</x:v>
      </x:c>
      <x:c r="U2508" s="12">
        <x:v>28</x:v>
      </x:c>
      <x:c r="V2508" s="12">
        <x:v>54</x:v>
      </x:c>
      <x:c r="W2508" s="12">
        <x:f>NA()</x:f>
      </x:c>
    </x:row>
    <x:row r="2509">
      <x:c r="A2509">
        <x:v>22768</x:v>
      </x:c>
      <x:c r="B2509" s="1">
        <x:v>44774.43152244392</x:v>
      </x:c>
      <x:c r="C2509" s="6">
        <x:v>41.77860372166667</x:v>
      </x:c>
      <x:c r="D2509" s="14" t="s">
        <x:v>94</x:v>
      </x:c>
      <x:c r="E2509" s="15">
        <x:v>44771.467691879785</x:v>
      </x:c>
      <x:c r="F2509" t="s">
        <x:v>99</x:v>
      </x:c>
      <x:c r="G2509" s="6">
        <x:v>100.02870385203822</x:v>
      </x:c>
      <x:c r="H2509" t="s">
        <x:v>97</x:v>
      </x:c>
      <x:c r="I2509" s="6">
        <x:v>27.808475253566485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20.442999999999998</x:v>
      </x:c>
      <x:c r="S2509" s="8">
        <x:v>75342.48127126825</x:v>
      </x:c>
      <x:c r="T2509" s="12">
        <x:v>364510.02927449136</x:v>
      </x:c>
      <x:c r="U2509" s="12">
        <x:v>28</x:v>
      </x:c>
      <x:c r="V2509" s="12">
        <x:v>54</x:v>
      </x:c>
      <x:c r="W2509" s="12">
        <x:f>NA()</x:f>
      </x:c>
    </x:row>
    <x:row r="2510">
      <x:c r="A2510">
        <x:v>22775</x:v>
      </x:c>
      <x:c r="B2510" s="1">
        <x:v>44774.43153362218</x:v>
      </x:c>
      <x:c r="C2510" s="6">
        <x:v>41.794700415</x:v>
      </x:c>
      <x:c r="D2510" s="14" t="s">
        <x:v>94</x:v>
      </x:c>
      <x:c r="E2510" s="15">
        <x:v>44771.467691879785</x:v>
      </x:c>
      <x:c r="F2510" t="s">
        <x:v>99</x:v>
      </x:c>
      <x:c r="G2510" s="6">
        <x:v>100.01071729010093</x:v>
      </x:c>
      <x:c r="H2510" t="s">
        <x:v>97</x:v>
      </x:c>
      <x:c r="I2510" s="6">
        <x:v>27.808445128572657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20.445</x:v>
      </x:c>
      <x:c r="S2510" s="8">
        <x:v>75341.2057430235</x:v>
      </x:c>
      <x:c r="T2510" s="12">
        <x:v>364512.6088592209</x:v>
      </x:c>
      <x:c r="U2510" s="12">
        <x:v>28</x:v>
      </x:c>
      <x:c r="V2510" s="12">
        <x:v>54</x:v>
      </x:c>
      <x:c r="W2510" s="12">
        <x:f>NA()</x:f>
      </x:c>
    </x:row>
    <x:row r="2511">
      <x:c r="A2511">
        <x:v>22786</x:v>
      </x:c>
      <x:c r="B2511" s="1">
        <x:v>44774.43154536366</x:v>
      </x:c>
      <x:c r="C2511" s="6">
        <x:v>41.811608146666664</x:v>
      </x:c>
      <x:c r="D2511" s="14" t="s">
        <x:v>94</x:v>
      </x:c>
      <x:c r="E2511" s="15">
        <x:v>44771.467691879785</x:v>
      </x:c>
      <x:c r="F2511" t="s">
        <x:v>99</x:v>
      </x:c>
      <x:c r="G2511" s="6">
        <x:v>100.01277800119537</x:v>
      </x:c>
      <x:c r="H2511" t="s">
        <x:v>97</x:v>
      </x:c>
      <x:c r="I2511" s="6">
        <x:v>27.806306254727588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20.445</x:v>
      </x:c>
      <x:c r="S2511" s="8">
        <x:v>75343.17023859729</x:v>
      </x:c>
      <x:c r="T2511" s="12">
        <x:v>364506.5296564723</x:v>
      </x:c>
      <x:c r="U2511" s="12">
        <x:v>28</x:v>
      </x:c>
      <x:c r="V2511" s="12">
        <x:v>54</x:v>
      </x:c>
      <x:c r="W2511" s="12">
        <x:f>NA()</x:f>
      </x:c>
    </x:row>
    <x:row r="2512">
      <x:c r="A2512">
        <x:v>22795</x:v>
      </x:c>
      <x:c r="B2512" s="1">
        <x:v>44774.43155710414</x:v>
      </x:c>
      <x:c r="C2512" s="6">
        <x:v>41.82851444333333</x:v>
      </x:c>
      <x:c r="D2512" s="14" t="s">
        <x:v>94</x:v>
      </x:c>
      <x:c r="E2512" s="15">
        <x:v>44771.467691879785</x:v>
      </x:c>
      <x:c r="F2512" t="s">
        <x:v>99</x:v>
      </x:c>
      <x:c r="G2512" s="6">
        <x:v>100.04639419396364</x:v>
      </x:c>
      <x:c r="H2512" t="s">
        <x:v>97</x:v>
      </x:c>
      <x:c r="I2512" s="6">
        <x:v>27.799467892564735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20.442</x:v>
      </x:c>
      <x:c r="S2512" s="8">
        <x:v>75339.19367315607</x:v>
      </x:c>
      <x:c r="T2512" s="12">
        <x:v>364499.4091219429</x:v>
      </x:c>
      <x:c r="U2512" s="12">
        <x:v>28</x:v>
      </x:c>
      <x:c r="V2512" s="12">
        <x:v>54</x:v>
      </x:c>
      <x:c r="W2512" s="12">
        <x:f>NA()</x:f>
      </x:c>
    </x:row>
    <x:row r="2513">
      <x:c r="A2513">
        <x:v>22804</x:v>
      </x:c>
      <x:c r="B2513" s="1">
        <x:v>44774.431568848224</x:v>
      </x:c>
      <x:c r="C2513" s="6">
        <x:v>41.84542591666667</x:v>
      </x:c>
      <x:c r="D2513" s="14" t="s">
        <x:v>94</x:v>
      </x:c>
      <x:c r="E2513" s="15">
        <x:v>44771.467691879785</x:v>
      </x:c>
      <x:c r="F2513" t="s">
        <x:v>99</x:v>
      </x:c>
      <x:c r="G2513" s="6">
        <x:v>100.05621845895291</x:v>
      </x:c>
      <x:c r="H2513" t="s">
        <x:v>97</x:v>
      </x:c>
      <x:c r="I2513" s="6">
        <x:v>27.79862439511362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20.441</x:v>
      </x:c>
      <x:c r="S2513" s="8">
        <x:v>75339.65190688329</x:v>
      </x:c>
      <x:c r="T2513" s="12">
        <x:v>364509.0992214727</x:v>
      </x:c>
      <x:c r="U2513" s="12">
        <x:v>28</x:v>
      </x:c>
      <x:c r="V2513" s="12">
        <x:v>54</x:v>
      </x:c>
      <x:c r="W2513" s="12">
        <x:f>NA()</x:f>
      </x:c>
    </x:row>
    <x:row r="2514">
      <x:c r="A2514">
        <x:v>22817</x:v>
      </x:c>
      <x:c r="B2514" s="1">
        <x:v>44774.43158000229</x:v>
      </x:c>
      <x:c r="C2514" s="6">
        <x:v>41.86148776833333</x:v>
      </x:c>
      <x:c r="D2514" s="14" t="s">
        <x:v>94</x:v>
      </x:c>
      <x:c r="E2514" s="15">
        <x:v>44771.467691879785</x:v>
      </x:c>
      <x:c r="F2514" t="s">
        <x:v>99</x:v>
      </x:c>
      <x:c r="G2514" s="6">
        <x:v>100.05982941687448</x:v>
      </x:c>
      <x:c r="H2514" t="s">
        <x:v>97</x:v>
      </x:c>
      <x:c r="I2514" s="6">
        <x:v>27.80422763215529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20.439999999999998</x:v>
      </x:c>
      <x:c r="S2514" s="8">
        <x:v>75336.35720840323</x:v>
      </x:c>
      <x:c r="T2514" s="12">
        <x:v>364512.99831404287</x:v>
      </x:c>
      <x:c r="U2514" s="12">
        <x:v>28</x:v>
      </x:c>
      <x:c r="V2514" s="12">
        <x:v>54</x:v>
      </x:c>
      <x:c r="W2514" s="12">
        <x:f>NA()</x:f>
      </x:c>
    </x:row>
    <x:row r="2515">
      <x:c r="A2515">
        <x:v>22823</x:v>
      </x:c>
      <x:c r="B2515" s="1">
        <x:v>44774.43159182922</x:v>
      </x:c>
      <x:c r="C2515" s="6">
        <x:v>41.87851855833333</x:v>
      </x:c>
      <x:c r="D2515" s="14" t="s">
        <x:v>94</x:v>
      </x:c>
      <x:c r="E2515" s="15">
        <x:v>44771.467691879785</x:v>
      </x:c>
      <x:c r="F2515" t="s">
        <x:v>99</x:v>
      </x:c>
      <x:c r="G2515" s="6">
        <x:v>100.04106234055968</x:v>
      </x:c>
      <x:c r="H2515" t="s">
        <x:v>97</x:v>
      </x:c>
      <x:c r="I2515" s="6">
        <x:v>27.814349632461926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20.441</x:v>
      </x:c>
      <x:c r="S2515" s="8">
        <x:v>75332.84420661993</x:v>
      </x:c>
      <x:c r="T2515" s="12">
        <x:v>364503.5746081772</x:v>
      </x:c>
      <x:c r="U2515" s="12">
        <x:v>28</x:v>
      </x:c>
      <x:c r="V2515" s="12">
        <x:v>54</x:v>
      </x:c>
      <x:c r="W2515" s="12">
        <x:f>NA()</x:f>
      </x:c>
    </x:row>
    <x:row r="2516">
      <x:c r="A2516">
        <x:v>22836</x:v>
      </x:c>
      <x:c r="B2516" s="1">
        <x:v>44774.431603023506</x:v>
      </x:c>
      <x:c r="C2516" s="6">
        <x:v>41.89463833333333</x:v>
      </x:c>
      <x:c r="D2516" s="14" t="s">
        <x:v>94</x:v>
      </x:c>
      <x:c r="E2516" s="15">
        <x:v>44771.467691879785</x:v>
      </x:c>
      <x:c r="F2516" t="s">
        <x:v>99</x:v>
      </x:c>
      <x:c r="G2516" s="6">
        <x:v>100.06205545081225</x:v>
      </x:c>
      <x:c r="H2516" t="s">
        <x:v>97</x:v>
      </x:c>
      <x:c r="I2516" s="6">
        <x:v>27.792569294634177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20.441</x:v>
      </x:c>
      <x:c r="S2516" s="8">
        <x:v>75329.10824146301</x:v>
      </x:c>
      <x:c r="T2516" s="12">
        <x:v>364495.0444856395</x:v>
      </x:c>
      <x:c r="U2516" s="12">
        <x:v>28</x:v>
      </x:c>
      <x:c r="V2516" s="12">
        <x:v>54</x:v>
      </x:c>
      <x:c r="W2516" s="12">
        <x:f>NA()</x:f>
      </x:c>
    </x:row>
    <x:row r="2517">
      <x:c r="A2517">
        <x:v>22843</x:v>
      </x:c>
      <x:c r="B2517" s="1">
        <x:v>44774.43161476448</x:v>
      </x:c>
      <x:c r="C2517" s="6">
        <x:v>41.91154532833333</x:v>
      </x:c>
      <x:c r="D2517" s="14" t="s">
        <x:v>94</x:v>
      </x:c>
      <x:c r="E2517" s="15">
        <x:v>44771.467691879785</x:v>
      </x:c>
      <x:c r="F2517" t="s">
        <x:v>99</x:v>
      </x:c>
      <x:c r="G2517" s="6">
        <x:v>100.06312998348172</x:v>
      </x:c>
      <x:c r="H2517" t="s">
        <x:v>97</x:v>
      </x:c>
      <x:c r="I2517" s="6">
        <x:v>27.791454675337718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20.441</x:v>
      </x:c>
      <x:c r="S2517" s="8">
        <x:v>75329.30669651045</x:v>
      </x:c>
      <x:c r="T2517" s="12">
        <x:v>364502.57882912114</x:v>
      </x:c>
      <x:c r="U2517" s="12">
        <x:v>28</x:v>
      </x:c>
      <x:c r="V2517" s="12">
        <x:v>54</x:v>
      </x:c>
      <x:c r="W2517" s="12">
        <x:f>NA()</x:f>
      </x:c>
    </x:row>
    <x:row r="2518">
      <x:c r="A2518">
        <x:v>22849</x:v>
      </x:c>
      <x:c r="B2518" s="1">
        <x:v>44774.43162652522</x:v>
      </x:c>
      <x:c r="C2518" s="6">
        <x:v>41.92848079833333</x:v>
      </x:c>
      <x:c r="D2518" s="14" t="s">
        <x:v>94</x:v>
      </x:c>
      <x:c r="E2518" s="15">
        <x:v>44771.467691879785</x:v>
      </x:c>
      <x:c r="F2518" t="s">
        <x:v>99</x:v>
      </x:c>
      <x:c r="G2518" s="6">
        <x:v>100.07537687115894</x:v>
      </x:c>
      <x:c r="H2518" t="s">
        <x:v>97</x:v>
      </x:c>
      <x:c r="I2518" s="6">
        <x:v>27.797449524016884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20.439</x:v>
      </x:c>
      <x:c r="S2518" s="8">
        <x:v>75319.6202101079</x:v>
      </x:c>
      <x:c r="T2518" s="12">
        <x:v>364485.0792385085</x:v>
      </x:c>
      <x:c r="U2518" s="12">
        <x:v>28</x:v>
      </x:c>
      <x:c r="V2518" s="12">
        <x:v>54</x:v>
      </x:c>
      <x:c r="W2518" s="12">
        <x:f>NA()</x:f>
      </x:c>
    </x:row>
    <x:row r="2519">
      <x:c r="A2519">
        <x:v>22860</x:v>
      </x:c>
      <x:c r="B2519" s="1">
        <x:v>44774.431638271475</x:v>
      </x:c>
      <x:c r="C2519" s="6">
        <x:v>41.945395403333336</x:v>
      </x:c>
      <x:c r="D2519" s="14" t="s">
        <x:v>94</x:v>
      </x:c>
      <x:c r="E2519" s="15">
        <x:v>44771.467691879785</x:v>
      </x:c>
      <x:c r="F2519" t="s">
        <x:v>99</x:v>
      </x:c>
      <x:c r="G2519" s="6">
        <x:v>100.06707085803667</x:v>
      </x:c>
      <x:c r="H2519" t="s">
        <x:v>97</x:v>
      </x:c>
      <x:c r="I2519" s="6">
        <x:v>27.80606525494295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20.439</x:v>
      </x:c>
      <x:c r="S2519" s="8">
        <x:v>75319.07082120821</x:v>
      </x:c>
      <x:c r="T2519" s="12">
        <x:v>364485.8220288139</x:v>
      </x:c>
      <x:c r="U2519" s="12">
        <x:v>28</x:v>
      </x:c>
      <x:c r="V2519" s="12">
        <x:v>54</x:v>
      </x:c>
      <x:c r="W2519" s="12">
        <x:f>NA()</x:f>
      </x:c>
    </x:row>
    <x:row r="2520">
      <x:c r="A2520">
        <x:v>22871</x:v>
      </x:c>
      <x:c r="B2520" s="1">
        <x:v>44774.43164944874</x:v>
      </x:c>
      <x:c r="C2520" s="6">
        <x:v>41.96149067</x:v>
      </x:c>
      <x:c r="D2520" s="14" t="s">
        <x:v>94</x:v>
      </x:c>
      <x:c r="E2520" s="15">
        <x:v>44771.467691879785</x:v>
      </x:c>
      <x:c r="F2520" t="s">
        <x:v>99</x:v>
      </x:c>
      <x:c r="G2520" s="6">
        <x:v>100.0535760264009</x:v>
      </x:c>
      <x:c r="H2520" t="s">
        <x:v>97</x:v>
      </x:c>
      <x:c r="I2520" s="6">
        <x:v>27.801365762604746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20.441</x:v>
      </x:c>
      <x:c r="S2520" s="8">
        <x:v>75325.63592808109</x:v>
      </x:c>
      <x:c r="T2520" s="12">
        <x:v>364486.55359131633</x:v>
      </x:c>
      <x:c r="U2520" s="12">
        <x:v>28</x:v>
      </x:c>
      <x:c r="V2520" s="12">
        <x:v>54</x:v>
      </x:c>
      <x:c r="W2520" s="12">
        <x:f>NA()</x:f>
      </x:c>
    </x:row>
    <x:row r="2521">
      <x:c r="A2521">
        <x:v>22877</x:v>
      </x:c>
      <x:c r="B2521" s="1">
        <x:v>44774.431661195405</x:v>
      </x:c>
      <x:c r="C2521" s="6">
        <x:v>41.978405865</x:v>
      </x:c>
      <x:c r="D2521" s="14" t="s">
        <x:v>94</x:v>
      </x:c>
      <x:c r="E2521" s="15">
        <x:v>44771.467691879785</x:v>
      </x:c>
      <x:c r="F2521" t="s">
        <x:v>99</x:v>
      </x:c>
      <x:c r="G2521" s="6">
        <x:v>100.07703240199794</x:v>
      </x:c>
      <x:c r="H2521" t="s">
        <x:v>97</x:v>
      </x:c>
      <x:c r="I2521" s="6">
        <x:v>27.795732405461877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20.439</x:v>
      </x:c>
      <x:c r="S2521" s="8">
        <x:v>75321.60500811438</x:v>
      </x:c>
      <x:c r="T2521" s="12">
        <x:v>364488.3310027688</x:v>
      </x:c>
      <x:c r="U2521" s="12">
        <x:v>28</x:v>
      </x:c>
      <x:c r="V2521" s="12">
        <x:v>54</x:v>
      </x:c>
      <x:c r="W2521" s="12">
        <x:f>NA()</x:f>
      </x:c>
    </x:row>
    <x:row r="2522">
      <x:c r="A2522">
        <x:v>22888</x:v>
      </x:c>
      <x:c r="B2522" s="1">
        <x:v>44774.4316729432</x:v>
      </x:c>
      <x:c r="C2522" s="6">
        <x:v>41.99532269833333</x:v>
      </x:c>
      <x:c r="D2522" s="14" t="s">
        <x:v>94</x:v>
      </x:c>
      <x:c r="E2522" s="15">
        <x:v>44771.467691879785</x:v>
      </x:c>
      <x:c r="F2522" t="s">
        <x:v>99</x:v>
      </x:c>
      <x:c r="G2522" s="6">
        <x:v>100.06855191649565</x:v>
      </x:c>
      <x:c r="H2522" t="s">
        <x:v>97</x:v>
      </x:c>
      <x:c r="I2522" s="6">
        <x:v>27.804528881723854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20.439</x:v>
      </x:c>
      <x:c r="S2522" s="8">
        <x:v>75316.09563249572</x:v>
      </x:c>
      <x:c r="T2522" s="12">
        <x:v>364478.44023524795</x:v>
      </x:c>
      <x:c r="U2522" s="12">
        <x:v>28</x:v>
      </x:c>
      <x:c r="V2522" s="12">
        <x:v>54</x:v>
      </x:c>
      <x:c r="W2522" s="12">
        <x:f>NA()</x:f>
      </x:c>
    </x:row>
    <x:row r="2523">
      <x:c r="A2523">
        <x:v>22900</x:v>
      </x:c>
      <x:c r="B2523" s="1">
        <x:v>44774.43168412073</x:v>
      </x:c>
      <x:c r="C2523" s="6">
        <x:v>42.01141833</x:v>
      </x:c>
      <x:c r="D2523" s="14" t="s">
        <x:v>94</x:v>
      </x:c>
      <x:c r="E2523" s="15">
        <x:v>44771.467691879785</x:v>
      </x:c>
      <x:c r="F2523" t="s">
        <x:v>99</x:v>
      </x:c>
      <x:c r="G2523" s="6">
        <x:v>100.08859665477408</x:v>
      </x:c>
      <x:c r="H2523" t="s">
        <x:v>97</x:v>
      </x:c>
      <x:c r="I2523" s="6">
        <x:v>27.811789004499587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20.436</x:v>
      </x:c>
      <x:c r="S2523" s="8">
        <x:v>75306.12212076866</x:v>
      </x:c>
      <x:c r="T2523" s="12">
        <x:v>364484.09703982936</x:v>
      </x:c>
      <x:c r="U2523" s="12">
        <x:v>28</x:v>
      </x:c>
      <x:c r="V2523" s="12">
        <x:v>54</x:v>
      </x:c>
      <x:c r="W2523" s="12">
        <x:f>NA()</x:f>
      </x:c>
    </x:row>
    <x:row r="2524">
      <x:c r="A2524">
        <x:v>22910</x:v>
      </x:c>
      <x:c r="B2524" s="1">
        <x:v>44774.43169584978</x:v>
      </x:c>
      <x:c r="C2524" s="6">
        <x:v>42.028308151666664</x:v>
      </x:c>
      <x:c r="D2524" s="14" t="s">
        <x:v>94</x:v>
      </x:c>
      <x:c r="E2524" s="15">
        <x:v>44771.467691879785</x:v>
      </x:c>
      <x:c r="F2524" t="s">
        <x:v>99</x:v>
      </x:c>
      <x:c r="G2524" s="6">
        <x:v>100.10330674089892</x:v>
      </x:c>
      <x:c r="H2524" t="s">
        <x:v>97</x:v>
      </x:c>
      <x:c r="I2524" s="6">
        <x:v>27.805884505115955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20.435</x:v>
      </x:c>
      <x:c r="S2524" s="8">
        <x:v>75310.38288800692</x:v>
      </x:c>
      <x:c r="T2524" s="12">
        <x:v>364483.952498489</x:v>
      </x:c>
      <x:c r="U2524" s="12">
        <x:v>28</x:v>
      </x:c>
      <x:c r="V2524" s="12">
        <x:v>54</x:v>
      </x:c>
      <x:c r="W2524" s="12">
        <x:f>NA()</x:f>
      </x:c>
    </x:row>
    <x:row r="2525">
      <x:c r="A2525">
        <x:v>22922</x:v>
      </x:c>
      <x:c r="B2525" s="1">
        <x:v>44774.43170756805</x:v>
      </x:c>
      <x:c r="C2525" s="6">
        <x:v>42.045182471666664</x:v>
      </x:c>
      <x:c r="D2525" s="14" t="s">
        <x:v>94</x:v>
      </x:c>
      <x:c r="E2525" s="15">
        <x:v>44771.467691879785</x:v>
      </x:c>
      <x:c r="F2525" t="s">
        <x:v>99</x:v>
      </x:c>
      <x:c r="G2525" s="6">
        <x:v>100.09468518010715</x:v>
      </x:c>
      <x:c r="H2525" t="s">
        <x:v>97</x:v>
      </x:c>
      <x:c r="I2525" s="6">
        <x:v>27.79612402891462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20.436999999999998</x:v>
      </x:c>
      <x:c r="S2525" s="8">
        <x:v>75312.63563634381</x:v>
      </x:c>
      <x:c r="T2525" s="12">
        <x:v>364477.2683792451</x:v>
      </x:c>
      <x:c r="U2525" s="12">
        <x:v>28</x:v>
      </x:c>
      <x:c r="V2525" s="12">
        <x:v>54</x:v>
      </x:c>
      <x:c r="W2525" s="12">
        <x:f>NA()</x:f>
      </x:c>
    </x:row>
    <x:row r="2526">
      <x:c r="A2526">
        <x:v>22935</x:v>
      </x:c>
      <x:c r="B2526" s="1">
        <x:v>44774.4317192902</x:v>
      </x:c>
      <x:c r="C2526" s="6">
        <x:v>42.06206237666667</x:v>
      </x:c>
      <x:c r="D2526" s="14" t="s">
        <x:v>94</x:v>
      </x:c>
      <x:c r="E2526" s="15">
        <x:v>44771.467691879785</x:v>
      </x:c>
      <x:c r="F2526" t="s">
        <x:v>99</x:v>
      </x:c>
      <x:c r="G2526" s="6">
        <x:v>100.11208056722361</x:v>
      </x:c>
      <x:c r="H2526" t="s">
        <x:v>97</x:v>
      </x:c>
      <x:c r="I2526" s="6">
        <x:v>27.79678677640004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20.435</x:v>
      </x:c>
      <x:c r="S2526" s="8">
        <x:v>75302.03363461456</x:v>
      </x:c>
      <x:c r="T2526" s="12">
        <x:v>364469.15002878534</x:v>
      </x:c>
      <x:c r="U2526" s="12">
        <x:v>28</x:v>
      </x:c>
      <x:c r="V2526" s="12">
        <x:v>54</x:v>
      </x:c>
      <x:c r="W2526" s="12">
        <x:f>NA()</x:f>
      </x:c>
    </x:row>
    <x:row r="2527">
      <x:c r="A2527">
        <x:v>22933</x:v>
      </x:c>
      <x:c r="B2527" s="1">
        <x:v>44774.431730436576</x:v>
      </x:c>
      <x:c r="C2527" s="6">
        <x:v>42.07811315166666</x:v>
      </x:c>
      <x:c r="D2527" s="14" t="s">
        <x:v>94</x:v>
      </x:c>
      <x:c r="E2527" s="15">
        <x:v>44771.467691879785</x:v>
      </x:c>
      <x:c r="F2527" t="s">
        <x:v>99</x:v>
      </x:c>
      <x:c r="G2527" s="6">
        <x:v>100.07158170472373</x:v>
      </x:c>
      <x:c r="H2527" t="s">
        <x:v>97</x:v>
      </x:c>
      <x:c r="I2527" s="6">
        <x:v>27.782688358106952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20.441</x:v>
      </x:c>
      <x:c r="S2527" s="8">
        <x:v>75301.90979265975</x:v>
      </x:c>
      <x:c r="T2527" s="12">
        <x:v>364465.64960009954</x:v>
      </x:c>
      <x:c r="U2527" s="12">
        <x:v>28</x:v>
      </x:c>
      <x:c r="V2527" s="12">
        <x:v>54</x:v>
      </x:c>
      <x:c r="W2527" s="12">
        <x:f>NA()</x:f>
      </x:c>
    </x:row>
    <x:row r="2528">
      <x:c r="A2528">
        <x:v>22938</x:v>
      </x:c>
      <x:c r="B2528" s="1">
        <x:v>44774.431742203036</x:v>
      </x:c>
      <x:c r="C2528" s="6">
        <x:v>42.095056856666666</x:v>
      </x:c>
      <x:c r="D2528" s="14" t="s">
        <x:v>94</x:v>
      </x:c>
      <x:c r="E2528" s="15">
        <x:v>44771.467691879785</x:v>
      </x:c>
      <x:c r="F2528" t="s">
        <x:v>99</x:v>
      </x:c>
      <x:c r="G2528" s="6">
        <x:v>100.06933010041628</x:v>
      </x:c>
      <x:c r="H2528" t="s">
        <x:v>97</x:v>
      </x:c>
      <x:c r="I2528" s="6">
        <x:v>27.822423154592798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20.436999999999998</x:v>
      </x:c>
      <x:c r="S2528" s="8">
        <x:v>75309.55956563177</x:v>
      </x:c>
      <x:c r="T2528" s="12">
        <x:v>364464.2691912283</x:v>
      </x:c>
      <x:c r="U2528" s="12">
        <x:v>28</x:v>
      </x:c>
      <x:c r="V2528" s="12">
        <x:v>54</x:v>
      </x:c>
      <x:c r="W2528" s="12">
        <x:f>NA()</x:f>
      </x:c>
    </x:row>
    <x:row r="2529">
      <x:c r="A2529">
        <x:v>22950</x:v>
      </x:c>
      <x:c r="B2529" s="1">
        <x:v>44774.43175396503</x:v>
      </x:c>
      <x:c r="C2529" s="6">
        <x:v>42.11199412333333</x:v>
      </x:c>
      <x:c r="D2529" s="14" t="s">
        <x:v>94</x:v>
      </x:c>
      <x:c r="E2529" s="15">
        <x:v>44771.467691879785</x:v>
      </x:c>
      <x:c r="F2529" t="s">
        <x:v>99</x:v>
      </x:c>
      <x:c r="G2529" s="6">
        <x:v>100.08852195167127</x:v>
      </x:c>
      <x:c r="H2529" t="s">
        <x:v>97</x:v>
      </x:c>
      <x:c r="I2529" s="6">
        <x:v>27.821218150056666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20.435</x:v>
      </x:c>
      <x:c r="S2529" s="8">
        <x:v>75304.98087004531</x:v>
      </x:c>
      <x:c r="T2529" s="12">
        <x:v>364472.0996491934</x:v>
      </x:c>
      <x:c r="U2529" s="12">
        <x:v>28</x:v>
      </x:c>
      <x:c r="V2529" s="12">
        <x:v>54</x:v>
      </x:c>
      <x:c r="W2529" s="12">
        <x:f>NA()</x:f>
      </x:c>
    </x:row>
    <x:row r="2530">
      <x:c r="A2530">
        <x:v>22955</x:v>
      </x:c>
      <x:c r="B2530" s="1">
        <x:v>44774.43176512614</x:v>
      </x:c>
      <x:c r="C2530" s="6">
        <x:v>42.128066115</x:v>
      </x:c>
      <x:c r="D2530" s="14" t="s">
        <x:v>94</x:v>
      </x:c>
      <x:c r="E2530" s="15">
        <x:v>44771.467691879785</x:v>
      </x:c>
      <x:c r="F2530" t="s">
        <x:v>99</x:v>
      </x:c>
      <x:c r="G2530" s="6">
        <x:v>100.10401625351705</x:v>
      </x:c>
      <x:c r="H2530" t="s">
        <x:v>97</x:v>
      </x:c>
      <x:c r="I2530" s="6">
        <x:v>27.81450025769709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20.434</x:v>
      </x:c>
      <x:c r="S2530" s="8">
        <x:v>75301.79878042948</x:v>
      </x:c>
      <x:c r="T2530" s="12">
        <x:v>364484.03743406094</x:v>
      </x:c>
      <x:c r="U2530" s="12">
        <x:v>28</x:v>
      </x:c>
      <x:c r="V2530" s="12">
        <x:v>54</x:v>
      </x:c>
      <x:c r="W2530" s="12">
        <x:f>NA()</x:f>
      </x:c>
    </x:row>
    <x:row r="2531">
      <x:c r="A2531">
        <x:v>22967</x:v>
      </x:c>
      <x:c r="B2531" s="1">
        <x:v>44774.431776893296</x:v>
      </x:c>
      <x:c r="C2531" s="6">
        <x:v>42.14501082</x:v>
      </x:c>
      <x:c r="D2531" s="14" t="s">
        <x:v>94</x:v>
      </x:c>
      <x:c r="E2531" s="15">
        <x:v>44771.467691879785</x:v>
      </x:c>
      <x:c r="F2531" t="s">
        <x:v>99</x:v>
      </x:c>
      <x:c r="G2531" s="6">
        <x:v>100.0660439346382</x:v>
      </x:c>
      <x:c r="H2531" t="s">
        <x:v>97</x:v>
      </x:c>
      <x:c r="I2531" s="6">
        <x:v>27.797780897874418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20.439999999999998</x:v>
      </x:c>
      <x:c r="S2531" s="8">
        <x:v>75302.34347528424</x:v>
      </x:c>
      <x:c r="T2531" s="12">
        <x:v>364463.1535149498</x:v>
      </x:c>
      <x:c r="U2531" s="12">
        <x:v>28</x:v>
      </x:c>
      <x:c r="V2531" s="12">
        <x:v>54</x:v>
      </x:c>
      <x:c r="W2531" s="12">
        <x:f>NA()</x:f>
      </x:c>
    </x:row>
    <x:row r="2532">
      <x:c r="A2532">
        <x:v>22974</x:v>
      </x:c>
      <x:c r="B2532" s="1">
        <x:v>44774.431788655544</x:v>
      </x:c>
      <x:c r="C2532" s="6">
        <x:v>42.161948468333335</x:v>
      </x:c>
      <x:c r="D2532" s="14" t="s">
        <x:v>94</x:v>
      </x:c>
      <x:c r="E2532" s="15">
        <x:v>44771.467691879785</x:v>
      </x:c>
      <x:c r="F2532" t="s">
        <x:v>99</x:v>
      </x:c>
      <x:c r="G2532" s="6">
        <x:v>100.09541142747274</x:v>
      </x:c>
      <x:c r="H2532" t="s">
        <x:v>97</x:v>
      </x:c>
      <x:c r="I2532" s="6">
        <x:v>27.795370906930657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20.436999999999998</x:v>
      </x:c>
      <x:c r="S2532" s="8">
        <x:v>75298.24849662857</x:v>
      </x:c>
      <x:c r="T2532" s="12">
        <x:v>364461.6762130756</x:v>
      </x:c>
      <x:c r="U2532" s="12">
        <x:v>28</x:v>
      </x:c>
      <x:c r="V2532" s="12">
        <x:v>54</x:v>
      </x:c>
      <x:c r="W2532" s="12">
        <x:f>NA()</x:f>
      </x:c>
    </x:row>
    <x:row r="2533">
      <x:c r="A2533">
        <x:v>22982</x:v>
      </x:c>
      <x:c r="B2533" s="1">
        <x:v>44774.43179980297</x:v>
      </x:c>
      <x:c r="C2533" s="6">
        <x:v>42.17800075833333</x:v>
      </x:c>
      <x:c r="D2533" s="14" t="s">
        <x:v>94</x:v>
      </x:c>
      <x:c r="E2533" s="15">
        <x:v>44771.467691879785</x:v>
      </x:c>
      <x:c r="F2533" t="s">
        <x:v>99</x:v>
      </x:c>
      <x:c r="G2533" s="6">
        <x:v>100.09943141324666</x:v>
      </x:c>
      <x:c r="H2533" t="s">
        <x:v>97</x:v>
      </x:c>
      <x:c r="I2533" s="6">
        <x:v>27.800552389599034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20.436</x:v>
      </x:c>
      <x:c r="S2533" s="8">
        <x:v>75293.96874468893</x:v>
      </x:c>
      <x:c r="T2533" s="12">
        <x:v>364450.2740190941</x:v>
      </x:c>
      <x:c r="U2533" s="12">
        <x:v>28</x:v>
      </x:c>
      <x:c r="V2533" s="12">
        <x:v>54</x:v>
      </x:c>
      <x:c r="W2533" s="12">
        <x:f>NA()</x:f>
      </x:c>
    </x:row>
    <x:row r="2534">
      <x:c r="A2534">
        <x:v>22996</x:v>
      </x:c>
      <x:c r="B2534" s="1">
        <x:v>44774.43181151905</x:v>
      </x:c>
      <x:c r="C2534" s="6">
        <x:v>42.19487190833333</x:v>
      </x:c>
      <x:c r="D2534" s="14" t="s">
        <x:v>94</x:v>
      </x:c>
      <x:c r="E2534" s="15">
        <x:v>44771.467691879785</x:v>
      </x:c>
      <x:c r="F2534" t="s">
        <x:v>99</x:v>
      </x:c>
      <x:c r="G2534" s="6">
        <x:v>100.10949477066602</x:v>
      </x:c>
      <x:c r="H2534" t="s">
        <x:v>97</x:v>
      </x:c>
      <x:c r="I2534" s="6">
        <x:v>27.799467892564735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20.435</x:v>
      </x:c>
      <x:c r="S2534" s="8">
        <x:v>75294.9778717241</x:v>
      </x:c>
      <x:c r="T2534" s="12">
        <x:v>364442.3924774554</x:v>
      </x:c>
      <x:c r="U2534" s="12">
        <x:v>28</x:v>
      </x:c>
      <x:c r="V2534" s="12">
        <x:v>54</x:v>
      </x:c>
      <x:c r="W2534" s="12">
        <x:f>NA()</x:f>
      </x:c>
    </x:row>
    <x:row r="2535">
      <x:c r="A2535">
        <x:v>23001</x:v>
      </x:c>
      <x:c r="B2535" s="1">
        <x:v>44774.43182324604</x:v>
      </x:c>
      <x:c r="C2535" s="6">
        <x:v>42.211758785</x:v>
      </x:c>
      <x:c r="D2535" s="14" t="s">
        <x:v>94</x:v>
      </x:c>
      <x:c r="E2535" s="15">
        <x:v>44771.467691879785</x:v>
      </x:c>
      <x:c r="F2535" t="s">
        <x:v>99</x:v>
      </x:c>
      <x:c r="G2535" s="6">
        <x:v>100.08244532212694</x:v>
      </x:c>
      <x:c r="H2535" t="s">
        <x:v>97</x:v>
      </x:c>
      <x:c r="I2535" s="6">
        <x:v>27.799467892564735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20.438</x:v>
      </x:c>
      <x:c r="S2535" s="8">
        <x:v>75291.40811261265</x:v>
      </x:c>
      <x:c r="T2535" s="12">
        <x:v>364456.0501552819</x:v>
      </x:c>
      <x:c r="U2535" s="12">
        <x:v>28</x:v>
      </x:c>
      <x:c r="V2535" s="12">
        <x:v>54</x:v>
      </x:c>
      <x:c r="W2535" s="12">
        <x:f>NA()</x:f>
      </x:c>
    </x:row>
    <x:row r="2536">
      <x:c r="A2536">
        <x:v>23010</x:v>
      </x:c>
      <x:c r="B2536" s="1">
        <x:v>44774.431835007075</x:v>
      </x:c>
      <x:c r="C2536" s="6">
        <x:v>42.228694671666666</x:v>
      </x:c>
      <x:c r="D2536" s="14" t="s">
        <x:v>94</x:v>
      </x:c>
      <x:c r="E2536" s="15">
        <x:v>44771.467691879785</x:v>
      </x:c>
      <x:c r="F2536" t="s">
        <x:v>99</x:v>
      </x:c>
      <x:c r="G2536" s="6">
        <x:v>100.10972719728755</x:v>
      </x:c>
      <x:c r="H2536" t="s">
        <x:v>97</x:v>
      </x:c>
      <x:c r="I2536" s="6">
        <x:v>27.799226893271225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20.435</x:v>
      </x:c>
      <x:c r="S2536" s="8">
        <x:v>75280.77223431542</x:v>
      </x:c>
      <x:c r="T2536" s="12">
        <x:v>364446.4000962364</x:v>
      </x:c>
      <x:c r="U2536" s="12">
        <x:v>28</x:v>
      </x:c>
      <x:c r="V2536" s="12">
        <x:v>54</x:v>
      </x:c>
      <x:c r="W2536" s="12">
        <x:f>NA()</x:f>
      </x:c>
    </x:row>
    <x:row r="2537">
      <x:c r="A2537">
        <x:v>23024</x:v>
      </x:c>
      <x:c r="B2537" s="1">
        <x:v>44774.43184616892</x:v>
      </x:c>
      <x:c r="C2537" s="6">
        <x:v>42.244767716666665</x:v>
      </x:c>
      <x:c r="D2537" s="14" t="s">
        <x:v>94</x:v>
      </x:c>
      <x:c r="E2537" s="15">
        <x:v>44771.467691879785</x:v>
      </x:c>
      <x:c r="F2537" t="s">
        <x:v>99</x:v>
      </x:c>
      <x:c r="G2537" s="6">
        <x:v>100.12419140496345</x:v>
      </x:c>
      <x:c r="H2537" t="s">
        <x:v>97</x:v>
      </x:c>
      <x:c r="I2537" s="6">
        <x:v>27.802932259319732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20.433</x:v>
      </x:c>
      <x:c r="S2537" s="8">
        <x:v>75273.04820508568</x:v>
      </x:c>
      <x:c r="T2537" s="12">
        <x:v>364446.1102646683</x:v>
      </x:c>
      <x:c r="U2537" s="12">
        <x:v>28</x:v>
      </x:c>
      <x:c r="V2537" s="12">
        <x:v>54</x:v>
      </x:c>
      <x:c r="W2537" s="12">
        <x:f>NA()</x:f>
      </x:c>
    </x:row>
    <x:row r="2538">
      <x:c r="A2538">
        <x:v>23030</x:v>
      </x:c>
      <x:c r="B2538" s="1">
        <x:v>44774.43185791567</x:v>
      </x:c>
      <x:c r="C2538" s="6">
        <x:v>42.26168303666667</x:v>
      </x:c>
      <x:c r="D2538" s="14" t="s">
        <x:v>94</x:v>
      </x:c>
      <x:c r="E2538" s="15">
        <x:v>44771.467691879785</x:v>
      </x:c>
      <x:c r="F2538" t="s">
        <x:v>99</x:v>
      </x:c>
      <x:c r="G2538" s="6">
        <x:v>100.19696789607028</x:v>
      </x:c>
      <x:c r="H2538" t="s">
        <x:v>97</x:v>
      </x:c>
      <x:c r="I2538" s="6">
        <x:v>27.783622225862928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20.427</x:v>
      </x:c>
      <x:c r="S2538" s="8">
        <x:v>75274.16849714267</x:v>
      </x:c>
      <x:c r="T2538" s="12">
        <x:v>364438.7058636241</x:v>
      </x:c>
      <x:c r="U2538" s="12">
        <x:v>28</x:v>
      </x:c>
      <x:c r="V2538" s="12">
        <x:v>54</x:v>
      </x:c>
      <x:c r="W2538" s="12">
        <x:f>NA()</x:f>
      </x:c>
    </x:row>
    <x:row r="2539">
      <x:c r="A2539">
        <x:v>23039</x:v>
      </x:c>
      <x:c r="B2539" s="1">
        <x:v>44774.43186965876</x:v>
      </x:c>
      <x:c r="C2539" s="6">
        <x:v>42.278593095</x:v>
      </x:c>
      <x:c r="D2539" s="14" t="s">
        <x:v>94</x:v>
      </x:c>
      <x:c r="E2539" s="15">
        <x:v>44771.467691879785</x:v>
      </x:c>
      <x:c r="F2539" t="s">
        <x:v>99</x:v>
      </x:c>
      <x:c r="G2539" s="6">
        <x:v>100.14838269721652</x:v>
      </x:c>
      <x:c r="H2539" t="s">
        <x:v>97</x:v>
      </x:c>
      <x:c r="I2539" s="6">
        <x:v>27.78720707546927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20.432</x:v>
      </x:c>
      <x:c r="S2539" s="8">
        <x:v>75274.5993350848</x:v>
      </x:c>
      <x:c r="T2539" s="12">
        <x:v>364445.8646708284</x:v>
      </x:c>
      <x:c r="U2539" s="12">
        <x:v>28</x:v>
      </x:c>
      <x:c r="V2539" s="12">
        <x:v>54</x:v>
      </x:c>
      <x:c r="W2539" s="12">
        <x:f>NA()</x:f>
      </x:c>
    </x:row>
    <x:row r="2540">
      <x:c r="A2540">
        <x:v>23048</x:v>
      </x:c>
      <x:c r="B2540" s="1">
        <x:v>44774.43188134993</x:v>
      </x:c>
      <x:c r="C2540" s="6">
        <x:v>42.29542837666666</x:v>
      </x:c>
      <x:c r="D2540" s="14" t="s">
        <x:v>94</x:v>
      </x:c>
      <x:c r="E2540" s="15">
        <x:v>44771.467691879785</x:v>
      </x:c>
      <x:c r="F2540" t="s">
        <x:v>99</x:v>
      </x:c>
      <x:c r="G2540" s="6">
        <x:v>100.12717262555971</x:v>
      </x:c>
      <x:c r="H2540" t="s">
        <x:v>97</x:v>
      </x:c>
      <x:c r="I2540" s="6">
        <x:v>27.7904906805702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20.434</x:v>
      </x:c>
      <x:c r="S2540" s="8">
        <x:v>75273.90912427127</x:v>
      </x:c>
      <x:c r="T2540" s="12">
        <x:v>364462.953639197</x:v>
      </x:c>
      <x:c r="U2540" s="12">
        <x:v>28</x:v>
      </x:c>
      <x:c r="V2540" s="12">
        <x:v>54</x:v>
      </x:c>
      <x:c r="W2540" s="12">
        <x:f>NA()</x:f>
      </x:c>
    </x:row>
    <x:row r="2541">
      <x:c r="A2541">
        <x:v>23062</x:v>
      </x:c>
      <x:c r="B2541" s="1">
        <x:v>44774.43189250985</x:v>
      </x:c>
      <x:c r="C2541" s="6">
        <x:v>42.31149867</x:v>
      </x:c>
      <x:c r="D2541" s="14" t="s">
        <x:v>94</x:v>
      </x:c>
      <x:c r="E2541" s="15">
        <x:v>44771.467691879785</x:v>
      </x:c>
      <x:c r="F2541" t="s">
        <x:v>99</x:v>
      </x:c>
      <x:c r="G2541" s="6">
        <x:v>100.14871445172378</x:v>
      </x:c>
      <x:c r="H2541" t="s">
        <x:v>97</x:v>
      </x:c>
      <x:c r="I2541" s="6">
        <x:v>27.79621440356368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20.431</x:v>
      </x:c>
      <x:c r="S2541" s="8">
        <x:v>75265.58449029468</x:v>
      </x:c>
      <x:c r="T2541" s="12">
        <x:v>364445.38006569346</x:v>
      </x:c>
      <x:c r="U2541" s="12">
        <x:v>28</x:v>
      </x:c>
      <x:c r="V2541" s="12">
        <x:v>54</x:v>
      </x:c>
      <x:c r="W2541" s="12">
        <x:f>NA()</x:f>
      </x:c>
    </x:row>
    <x:row r="2542">
      <x:c r="A2542">
        <x:v>23066</x:v>
      </x:c>
      <x:c r="B2542" s="1">
        <x:v>44774.4319042361</x:v>
      </x:c>
      <x:c r="C2542" s="6">
        <x:v>42.32838446833333</x:v>
      </x:c>
      <x:c r="D2542" s="14" t="s">
        <x:v>94</x:v>
      </x:c>
      <x:c r="E2542" s="15">
        <x:v>44771.467691879785</x:v>
      </x:c>
      <x:c r="F2542" t="s">
        <x:v>99</x:v>
      </x:c>
      <x:c r="G2542" s="6">
        <x:v>100.18559827222688</x:v>
      </x:c>
      <x:c r="H2542" t="s">
        <x:v>97</x:v>
      </x:c>
      <x:c r="I2542" s="6">
        <x:v>27.79540103180716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20.427</x:v>
      </x:c>
      <x:c r="S2542" s="8">
        <x:v>75265.71931805827</x:v>
      </x:c>
      <x:c r="T2542" s="12">
        <x:v>364446.26744563755</x:v>
      </x:c>
      <x:c r="U2542" s="12">
        <x:v>28</x:v>
      </x:c>
      <x:c r="V2542" s="12">
        <x:v>54</x:v>
      </x:c>
      <x:c r="W2542" s="12">
        <x:f>NA()</x:f>
      </x:c>
    </x:row>
    <x:row r="2543">
      <x:c r="A2543">
        <x:v>23076</x:v>
      </x:c>
      <x:c r="B2543" s="1">
        <x:v>44774.43191597513</x:v>
      </x:c>
      <x:c r="C2543" s="6">
        <x:v>42.345288671666665</x:v>
      </x:c>
      <x:c r="D2543" s="14" t="s">
        <x:v>94</x:v>
      </x:c>
      <x:c r="E2543" s="15">
        <x:v>44771.467691879785</x:v>
      </x:c>
      <x:c r="F2543" t="s">
        <x:v>99</x:v>
      </x:c>
      <x:c r="G2543" s="6">
        <x:v>100.1368033593781</x:v>
      </x:c>
      <x:c r="H2543" t="s">
        <x:v>97</x:v>
      </x:c>
      <x:c r="I2543" s="6">
        <x:v>27.78985805915363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20.433</x:v>
      </x:c>
      <x:c r="S2543" s="8">
        <x:v>75262.34360656916</x:v>
      </x:c>
      <x:c r="T2543" s="12">
        <x:v>364439.47678819747</x:v>
      </x:c>
      <x:c r="U2543" s="12">
        <x:v>28</x:v>
      </x:c>
      <x:c r="V2543" s="12">
        <x:v>54</x:v>
      </x:c>
      <x:c r="W2543" s="12">
        <x:f>NA()</x:f>
      </x:c>
    </x:row>
    <x:row r="2544">
      <x:c r="A2544">
        <x:v>23087</x:v>
      </x:c>
      <x:c r="B2544" s="1">
        <x:v>44774.431927145386</x:v>
      </x:c>
      <x:c r="C2544" s="6">
        <x:v>42.36137383333333</x:v>
      </x:c>
      <x:c r="D2544" s="14" t="s">
        <x:v>94</x:v>
      </x:c>
      <x:c r="E2544" s="15">
        <x:v>44771.467691879785</x:v>
      </x:c>
      <x:c r="F2544" t="s">
        <x:v>99</x:v>
      </x:c>
      <x:c r="G2544" s="6">
        <x:v>100.15541220055395</x:v>
      </x:c>
      <x:c r="H2544" t="s">
        <x:v>97</x:v>
      </x:c>
      <x:c r="I2544" s="6">
        <x:v>27.79862439511362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20.43</x:v>
      </x:c>
      <x:c r="S2544" s="8">
        <x:v>75260.64890977868</x:v>
      </x:c>
      <x:c r="T2544" s="12">
        <x:v>364416.7543284603</x:v>
      </x:c>
      <x:c r="U2544" s="12">
        <x:v>28</x:v>
      </x:c>
      <x:c r="V2544" s="12">
        <x:v>54</x:v>
      </x:c>
      <x:c r="W2544" s="12">
        <x:f>NA()</x:f>
      </x:c>
    </x:row>
    <x:row r="2545">
      <x:c r="A2545">
        <x:v>23092</x:v>
      </x:c>
      <x:c r="B2545" s="1">
        <x:v>44774.43193888357</x:v>
      </x:c>
      <x:c r="C2545" s="6">
        <x:v>42.37827681833333</x:v>
      </x:c>
      <x:c r="D2545" s="14" t="s">
        <x:v>94</x:v>
      </x:c>
      <x:c r="E2545" s="15">
        <x:v>44771.467691879785</x:v>
      </x:c>
      <x:c r="F2545" t="s">
        <x:v>99</x:v>
      </x:c>
      <x:c r="G2545" s="6">
        <x:v>100.19084564524621</x:v>
      </x:c>
      <x:c r="H2545" t="s">
        <x:v>97</x:v>
      </x:c>
      <x:c r="I2545" s="6">
        <x:v>27.799317268004415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20.426</x:v>
      </x:c>
      <x:c r="S2545" s="8">
        <x:v>75255.99928682005</x:v>
      </x:c>
      <x:c r="T2545" s="12">
        <x:v>364434.6830072312</x:v>
      </x:c>
      <x:c r="U2545" s="12">
        <x:v>28</x:v>
      </x:c>
      <x:c r="V2545" s="12">
        <x:v>54</x:v>
      </x:c>
      <x:c r="W2545" s="12">
        <x:f>NA()</x:f>
      </x:c>
    </x:row>
    <x:row r="2546">
      <x:c r="A2546">
        <x:v>23102</x:v>
      </x:c>
      <x:c r="B2546" s="1">
        <x:v>44774.431950644444</x:v>
      </x:c>
      <x:c r="C2546" s="6">
        <x:v>42.395212476666664</x:v>
      </x:c>
      <x:c r="D2546" s="14" t="s">
        <x:v>94</x:v>
      </x:c>
      <x:c r="E2546" s="15">
        <x:v>44771.467691879785</x:v>
      </x:c>
      <x:c r="F2546" t="s">
        <x:v>99</x:v>
      </x:c>
      <x:c r="G2546" s="6">
        <x:v>100.18197974440783</x:v>
      </x:c>
      <x:c r="H2546" t="s">
        <x:v>97</x:v>
      </x:c>
      <x:c r="I2546" s="6">
        <x:v>27.78979780950158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20.428</x:v>
      </x:c>
      <x:c r="S2546" s="8">
        <x:v>75248.27514047384</x:v>
      </x:c>
      <x:c r="T2546" s="12">
        <x:v>364423.5142378781</x:v>
      </x:c>
      <x:c r="U2546" s="12">
        <x:v>28</x:v>
      </x:c>
      <x:c r="V2546" s="12">
        <x:v>54</x:v>
      </x:c>
      <x:c r="W2546" s="12">
        <x:f>NA()</x:f>
      </x:c>
    </x:row>
    <x:row r="2547">
      <x:c r="A2547">
        <x:v>23114</x:v>
      </x:c>
      <x:c r="B2547" s="1">
        <x:v>44774.43196184117</x:v>
      </x:c>
      <x:c r="C2547" s="6">
        <x:v>42.411335756666666</x:v>
      </x:c>
      <x:c r="D2547" s="14" t="s">
        <x:v>94</x:v>
      </x:c>
      <x:c r="E2547" s="15">
        <x:v>44771.467691879785</x:v>
      </x:c>
      <x:c r="F2547" t="s">
        <x:v>99</x:v>
      </x:c>
      <x:c r="G2547" s="6">
        <x:v>100.24078225308456</x:v>
      </x:c>
      <x:c r="H2547" t="s">
        <x:v>97</x:v>
      </x:c>
      <x:c r="I2547" s="6">
        <x:v>27.785007965593195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20.422</x:v>
      </x:c>
      <x:c r="S2547" s="8">
        <x:v>75250.22503410849</x:v>
      </x:c>
      <x:c r="T2547" s="12">
        <x:v>364424.5121713617</x:v>
      </x:c>
      <x:c r="U2547" s="12">
        <x:v>28</x:v>
      </x:c>
      <x:c r="V2547" s="12">
        <x:v>54</x:v>
      </x:c>
      <x:c r="W2547" s="12">
        <x:f>NA()</x:f>
      </x:c>
    </x:row>
    <x:row r="2548">
      <x:c r="A2548">
        <x:v>23123</x:v>
      </x:c>
      <x:c r="B2548" s="1">
        <x:v>44774.43197357652</x:v>
      </x:c>
      <x:c r="C2548" s="6">
        <x:v>42.428234671666665</x:v>
      </x:c>
      <x:c r="D2548" s="14" t="s">
        <x:v>94</x:v>
      </x:c>
      <x:c r="E2548" s="15">
        <x:v>44771.467691879785</x:v>
      </x:c>
      <x:c r="F2548" t="s">
        <x:v>99</x:v>
      </x:c>
      <x:c r="G2548" s="6">
        <x:v>100.18782262478803</x:v>
      </x:c>
      <x:c r="H2548" t="s">
        <x:v>97</x:v>
      </x:c>
      <x:c r="I2548" s="6">
        <x:v>27.821157899841182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20.424</x:v>
      </x:c>
      <x:c r="S2548" s="8">
        <x:v>75247.34879374702</x:v>
      </x:c>
      <x:c r="T2548" s="12">
        <x:v>364430.4747947438</x:v>
      </x:c>
      <x:c r="U2548" s="12">
        <x:v>28</x:v>
      </x:c>
      <x:c r="V2548" s="12">
        <x:v>54</x:v>
      </x:c>
      <x:c r="W2548" s="12">
        <x:f>NA()</x:f>
      </x:c>
    </x:row>
    <x:row r="2549">
      <x:c r="A2549">
        <x:v>23129</x:v>
      </x:c>
      <x:c r="B2549" s="1">
        <x:v>44774.43198534372</x:v>
      </x:c>
      <x:c r="C2549" s="6">
        <x:v>42.44517944166667</x:v>
      </x:c>
      <x:c r="D2549" s="14" t="s">
        <x:v>94</x:v>
      </x:c>
      <x:c r="E2549" s="15">
        <x:v>44771.467691879785</x:v>
      </x:c>
      <x:c r="F2549" t="s">
        <x:v>99</x:v>
      </x:c>
      <x:c r="G2549" s="6">
        <x:v>100.18250131700776</x:v>
      </x:c>
      <x:c r="H2549" t="s">
        <x:v>97</x:v>
      </x:c>
      <x:c r="I2549" s="6">
        <x:v>27.807963128714164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20.426</x:v>
      </x:c>
      <x:c r="S2549" s="8">
        <x:v>75242.7934177522</x:v>
      </x:c>
      <x:c r="T2549" s="12">
        <x:v>364418.06126372743</x:v>
      </x:c>
      <x:c r="U2549" s="12">
        <x:v>28</x:v>
      </x:c>
      <x:c r="V2549" s="12">
        <x:v>54</x:v>
      </x:c>
      <x:c r="W2549" s="12">
        <x:f>NA()</x:f>
      </x:c>
    </x:row>
    <x:row r="2550">
      <x:c r="A2550">
        <x:v>23136</x:v>
      </x:c>
      <x:c r="B2550" s="1">
        <x:v>44774.43199711949</x:v>
      </x:c>
      <x:c r="C2550" s="6">
        <x:v>42.46213654833333</x:v>
      </x:c>
      <x:c r="D2550" s="14" t="s">
        <x:v>94</x:v>
      </x:c>
      <x:c r="E2550" s="15">
        <x:v>44771.467691879785</x:v>
      </x:c>
      <x:c r="F2550" t="s">
        <x:v>99</x:v>
      </x:c>
      <x:c r="G2550" s="6">
        <x:v>100.19112167762772</x:v>
      </x:c>
      <x:c r="H2550" t="s">
        <x:v>97</x:v>
      </x:c>
      <x:c r="I2550" s="6">
        <x:v>27.80838487858682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20.425</x:v>
      </x:c>
      <x:c r="S2550" s="8">
        <x:v>75238.56273752633</x:v>
      </x:c>
      <x:c r="T2550" s="12">
        <x:v>364418.06562017504</x:v>
      </x:c>
      <x:c r="U2550" s="12">
        <x:v>28</x:v>
      </x:c>
      <x:c r="V2550" s="12">
        <x:v>54</x:v>
      </x:c>
      <x:c r="W2550" s="12">
        <x:f>NA()</x:f>
      </x:c>
    </x:row>
    <x:row r="2551">
      <x:c r="A2551">
        <x:v>23149</x:v>
      </x:c>
      <x:c r="B2551" s="1">
        <x:v>44774.43200828672</x:v>
      </x:c>
      <x:c r="C2551" s="6">
        <x:v>42.478217351666665</x:v>
      </x:c>
      <x:c r="D2551" s="14" t="s">
        <x:v>94</x:v>
      </x:c>
      <x:c r="E2551" s="15">
        <x:v>44771.467691879785</x:v>
      </x:c>
      <x:c r="F2551" t="s">
        <x:v>99</x:v>
      </x:c>
      <x:c r="G2551" s="6">
        <x:v>100.16186275513016</x:v>
      </x:c>
      <x:c r="H2551" t="s">
        <x:v>97</x:v>
      </x:c>
      <x:c r="I2551" s="6">
        <x:v>27.810644253807368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20.428</x:v>
      </x:c>
      <x:c r="S2551" s="8">
        <x:v>75231.26675731945</x:v>
      </x:c>
      <x:c r="T2551" s="12">
        <x:v>364418.15946041327</x:v>
      </x:c>
      <x:c r="U2551" s="12">
        <x:v>28</x:v>
      </x:c>
      <x:c r="V2551" s="12">
        <x:v>54</x:v>
      </x:c>
      <x:c r="W2551" s="12">
        <x:f>NA()</x:f>
      </x:c>
    </x:row>
    <x:row r="2552">
      <x:c r="A2552">
        <x:v>23158</x:v>
      </x:c>
      <x:c r="B2552" s="1">
        <x:v>44774.43202001986</x:v>
      </x:c>
      <x:c r="C2552" s="6">
        <x:v>42.49511307666667</x:v>
      </x:c>
      <x:c r="D2552" s="14" t="s">
        <x:v>94</x:v>
      </x:c>
      <x:c r="E2552" s="15">
        <x:v>44771.467691879785</x:v>
      </x:c>
      <x:c r="F2552" t="s">
        <x:v>99</x:v>
      </x:c>
      <x:c r="G2552" s="6">
        <x:v>100.1851760284463</x:v>
      </x:c>
      <x:c r="H2552" t="s">
        <x:v>97</x:v>
      </x:c>
      <x:c r="I2552" s="6">
        <x:v>27.805191630869558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20.426</x:v>
      </x:c>
      <x:c r="S2552" s="8">
        <x:v>75235.11174099986</x:v>
      </x:c>
      <x:c r="T2552" s="12">
        <x:v>364417.849301178</x:v>
      </x:c>
      <x:c r="U2552" s="12">
        <x:v>28</x:v>
      </x:c>
      <x:c r="V2552" s="12">
        <x:v>54</x:v>
      </x:c>
      <x:c r="W2552" s="12">
        <x:f>NA()</x:f>
      </x:c>
    </x:row>
    <x:row r="2553">
      <x:c r="A2553">
        <x:v>23163</x:v>
      </x:c>
      <x:c r="B2553" s="1">
        <x:v>44774.43203176461</x:v>
      </x:c>
      <x:c r="C2553" s="6">
        <x:v>42.512025525</x:v>
      </x:c>
      <x:c r="D2553" s="14" t="s">
        <x:v>94</x:v>
      </x:c>
      <x:c r="E2553" s="15">
        <x:v>44771.467691879785</x:v>
      </x:c>
      <x:c r="F2553" t="s">
        <x:v>99</x:v>
      </x:c>
      <x:c r="G2553" s="6">
        <x:v>100.19660303128136</x:v>
      </x:c>
      <x:c r="H2553" t="s">
        <x:v>97</x:v>
      </x:c>
      <x:c r="I2553" s="6">
        <x:v>27.793352540846627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20.426</x:v>
      </x:c>
      <x:c r="S2553" s="8">
        <x:v>75230.67804843432</x:v>
      </x:c>
      <x:c r="T2553" s="12">
        <x:v>364415.8954731612</x:v>
      </x:c>
      <x:c r="U2553" s="12">
        <x:v>28</x:v>
      </x:c>
      <x:c r="V2553" s="12">
        <x:v>54</x:v>
      </x:c>
      <x:c r="W2553" s="12">
        <x:f>NA()</x:f>
      </x:c>
    </x:row>
    <x:row r="2554">
      <x:c r="A2554">
        <x:v>23178</x:v>
      </x:c>
      <x:c r="B2554" s="1">
        <x:v>44774.43204292321</x:v>
      </x:c>
      <x:c r="C2554" s="6">
        <x:v>42.528093903333335</x:v>
      </x:c>
      <x:c r="D2554" s="14" t="s">
        <x:v>94</x:v>
      </x:c>
      <x:c r="E2554" s="15">
        <x:v>44771.467691879785</x:v>
      </x:c>
      <x:c r="F2554" t="s">
        <x:v>99</x:v>
      </x:c>
      <x:c r="G2554" s="6">
        <x:v>100.24959794910116</x:v>
      </x:c>
      <x:c r="H2554" t="s">
        <x:v>97</x:v>
      </x:c>
      <x:c r="I2554" s="6">
        <x:v>27.794587660246634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20.419999999999998</x:v>
      </x:c>
      <x:c r="S2554" s="8">
        <x:v>75225.30717843337</x:v>
      </x:c>
      <x:c r="T2554" s="12">
        <x:v>364424.7414184216</x:v>
      </x:c>
      <x:c r="U2554" s="12">
        <x:v>28</x:v>
      </x:c>
      <x:c r="V2554" s="12">
        <x:v>54</x:v>
      </x:c>
      <x:c r="W2554" s="12">
        <x:f>NA()</x:f>
      </x:c>
    </x:row>
    <x:row r="2555">
      <x:c r="A2555">
        <x:v>23186</x:v>
      </x:c>
      <x:c r="B2555" s="1">
        <x:v>44774.43205468965</x:v>
      </x:c>
      <x:c r="C2555" s="6">
        <x:v>42.545037568333335</x:v>
      </x:c>
      <x:c r="D2555" s="14" t="s">
        <x:v>94</x:v>
      </x:c>
      <x:c r="E2555" s="15">
        <x:v>44771.467691879785</x:v>
      </x:c>
      <x:c r="F2555" t="s">
        <x:v>99</x:v>
      </x:c>
      <x:c r="G2555" s="6">
        <x:v>100.22047850430818</x:v>
      </x:c>
      <x:c r="H2555" t="s">
        <x:v>97</x:v>
      </x:c>
      <x:c r="I2555" s="6">
        <x:v>27.787327574682422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20.424</x:v>
      </x:c>
      <x:c r="S2555" s="8">
        <x:v>75224.03773520663</x:v>
      </x:c>
      <x:c r="T2555" s="12">
        <x:v>364423.116031207</x:v>
      </x:c>
      <x:c r="U2555" s="12">
        <x:v>28</x:v>
      </x:c>
      <x:c r="V2555" s="12">
        <x:v>54</x:v>
      </x:c>
      <x:c r="W2555" s="12">
        <x:f>NA()</x:f>
      </x:c>
    </x:row>
    <x:row r="2556">
      <x:c r="A2556">
        <x:v>23197</x:v>
      </x:c>
      <x:c r="B2556" s="1">
        <x:v>44774.43206645062</x:v>
      </x:c>
      <x:c r="C2556" s="6">
        <x:v>42.561973368333334</x:v>
      </x:c>
      <x:c r="D2556" s="14" t="s">
        <x:v>94</x:v>
      </x:c>
      <x:c r="E2556" s="15">
        <x:v>44771.467691879785</x:v>
      </x:c>
      <x:c r="F2556" t="s">
        <x:v>99</x:v>
      </x:c>
      <x:c r="G2556" s="6">
        <x:v>100.22328493652972</x:v>
      </x:c>
      <x:c r="H2556" t="s">
        <x:v>97</x:v>
      </x:c>
      <x:c r="I2556" s="6">
        <x:v>27.79377428888347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20.423</x:v>
      </x:c>
      <x:c r="S2556" s="8">
        <x:v>75215.48336112624</x:v>
      </x:c>
      <x:c r="T2556" s="12">
        <x:v>364417.55507150834</x:v>
      </x:c>
      <x:c r="U2556" s="12">
        <x:v>28</x:v>
      </x:c>
      <x:c r="V2556" s="12">
        <x:v>54</x:v>
      </x:c>
      <x:c r="W2556" s="12">
        <x:f>NA()</x:f>
      </x:c>
    </x:row>
    <x:row r="2557">
      <x:c r="A2557">
        <x:v>23198</x:v>
      </x:c>
      <x:c r="B2557" s="1">
        <x:v>44774.432077615034</x:v>
      </x:c>
      <x:c r="C2557" s="6">
        <x:v>42.578050133333335</x:v>
      </x:c>
      <x:c r="D2557" s="14" t="s">
        <x:v>94</x:v>
      </x:c>
      <x:c r="E2557" s="15">
        <x:v>44771.467691879785</x:v>
      </x:c>
      <x:c r="F2557" t="s">
        <x:v>99</x:v>
      </x:c>
      <x:c r="G2557" s="6">
        <x:v>100.2546313952778</x:v>
      </x:c>
      <x:c r="H2557" t="s">
        <x:v>97</x:v>
      </x:c>
      <x:c r="I2557" s="6">
        <x:v>27.78937606196496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20.419999999999998</x:v>
      </x:c>
      <x:c r="S2557" s="8">
        <x:v>75211.48081186337</x:v>
      </x:c>
      <x:c r="T2557" s="12">
        <x:v>364397.08640973957</x:v>
      </x:c>
      <x:c r="U2557" s="12">
        <x:v>28</x:v>
      </x:c>
      <x:c r="V2557" s="12">
        <x:v>54</x:v>
      </x:c>
      <x:c r="W2557" s="12">
        <x:f>NA()</x:f>
      </x:c>
    </x:row>
    <x:row r="2558">
      <x:c r="A2558">
        <x:v>23210</x:v>
      </x:c>
      <x:c r="B2558" s="1">
        <x:v>44774.43208936592</x:v>
      </x:c>
      <x:c r="C2558" s="6">
        <x:v>42.594971398333335</x:v>
      </x:c>
      <x:c r="D2558" s="14" t="s">
        <x:v>94</x:v>
      </x:c>
      <x:c r="E2558" s="15">
        <x:v>44771.467691879785</x:v>
      </x:c>
      <x:c r="F2558" t="s">
        <x:v>99</x:v>
      </x:c>
      <x:c r="G2558" s="6">
        <x:v>100.23822332245517</x:v>
      </x:c>
      <x:c r="H2558" t="s">
        <x:v>97</x:v>
      </x:c>
      <x:c r="I2558" s="6">
        <x:v>27.806366504676134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20.419999999999998</x:v>
      </x:c>
      <x:c r="S2558" s="8">
        <x:v>75217.23394770456</x:v>
      </x:c>
      <x:c r="T2558" s="12">
        <x:v>364412.04418452526</x:v>
      </x:c>
      <x:c r="U2558" s="12">
        <x:v>28</x:v>
      </x:c>
      <x:c r="V2558" s="12">
        <x:v>54</x:v>
      </x:c>
      <x:c r="W2558" s="12">
        <x:f>NA()</x:f>
      </x:c>
    </x:row>
    <x:row r="2559">
      <x:c r="A2559">
        <x:v>23223</x:v>
      </x:c>
      <x:c r="B2559" s="1">
        <x:v>44774.43210110532</x:v>
      </x:c>
      <x:c r="C2559" s="6">
        <x:v>42.611876138333336</x:v>
      </x:c>
      <x:c r="D2559" s="14" t="s">
        <x:v>94</x:v>
      </x:c>
      <x:c r="E2559" s="15">
        <x:v>44771.467691879785</x:v>
      </x:c>
      <x:c r="F2559" t="s">
        <x:v>99</x:v>
      </x:c>
      <x:c r="G2559" s="6">
        <x:v>100.28773632268165</x:v>
      </x:c>
      <x:c r="H2559" t="s">
        <x:v>97</x:v>
      </x:c>
      <x:c r="I2559" s="6">
        <x:v>27.783170354335653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20.416999999999998</x:v>
      </x:c>
      <x:c r="S2559" s="8">
        <x:v>75209.42615697508</x:v>
      </x:c>
      <x:c r="T2559" s="12">
        <x:v>364397.60502753314</x:v>
      </x:c>
      <x:c r="U2559" s="12">
        <x:v>28</x:v>
      </x:c>
      <x:c r="V2559" s="12">
        <x:v>54</x:v>
      </x:c>
      <x:c r="W2559" s="12">
        <x:f>NA()</x:f>
      </x:c>
    </x:row>
    <x:row r="2560">
      <x:c r="A2560">
        <x:v>23226</x:v>
      </x:c>
      <x:c r="B2560" s="1">
        <x:v>44774.43211284513</x:v>
      </x:c>
      <x:c r="C2560" s="6">
        <x:v>42.62878147166667</x:v>
      </x:c>
      <x:c r="D2560" s="14" t="s">
        <x:v>94</x:v>
      </x:c>
      <x:c r="E2560" s="15">
        <x:v>44771.467691879785</x:v>
      </x:c>
      <x:c r="F2560" t="s">
        <x:v>99</x:v>
      </x:c>
      <x:c r="G2560" s="6">
        <x:v>100.25165011629619</x:v>
      </x:c>
      <x:c r="H2560" t="s">
        <x:v>97</x:v>
      </x:c>
      <x:c r="I2560" s="6">
        <x:v>27.8018176365822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20.419</x:v>
      </x:c>
      <x:c r="S2560" s="8">
        <x:v>75206.35083449648</x:v>
      </x:c>
      <x:c r="T2560" s="12">
        <x:v>364400.34125151084</x:v>
      </x:c>
      <x:c r="U2560" s="12">
        <x:v>28</x:v>
      </x:c>
      <x:c r="V2560" s="12">
        <x:v>54</x:v>
      </x:c>
      <x:c r="W2560" s="12">
        <x:f>NA()</x:f>
      </x:c>
    </x:row>
    <x:row r="2561">
      <x:c r="A2561">
        <x:v>23240</x:v>
      </x:c>
      <x:c r="B2561" s="1">
        <x:v>44774.432123990475</x:v>
      </x:c>
      <x:c r="C2561" s="6">
        <x:v>42.64483076333333</x:v>
      </x:c>
      <x:c r="D2561" s="14" t="s">
        <x:v>94</x:v>
      </x:c>
      <x:c r="E2561" s="15">
        <x:v>44771.467691879785</x:v>
      </x:c>
      <x:c r="F2561" t="s">
        <x:v>99</x:v>
      </x:c>
      <x:c r="G2561" s="6">
        <x:v>100.22569916945076</x:v>
      </x:c>
      <x:c r="H2561" t="s">
        <x:v>97</x:v>
      </x:c>
      <x:c r="I2561" s="6">
        <x:v>27.79127392629789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20.423</x:v>
      </x:c>
      <x:c r="S2561" s="8">
        <x:v>75205.56999118856</x:v>
      </x:c>
      <x:c r="T2561" s="12">
        <x:v>364388.846674322</x:v>
      </x:c>
      <x:c r="U2561" s="12">
        <x:v>28</x:v>
      </x:c>
      <x:c r="V2561" s="12">
        <x:v>54</x:v>
      </x:c>
      <x:c r="W2561" s="12">
        <x:f>NA()</x:f>
      </x:c>
    </x:row>
    <x:row r="2562">
      <x:c r="A2562">
        <x:v>23251</x:v>
      </x:c>
      <x:c r="B2562" s="1">
        <x:v>44774.432135768555</x:v>
      </x:c>
      <x:c r="C2562" s="6">
        <x:v>42.66179120166667</x:v>
      </x:c>
      <x:c r="D2562" s="14" t="s">
        <x:v>94</x:v>
      </x:c>
      <x:c r="E2562" s="15">
        <x:v>44771.467691879785</x:v>
      </x:c>
      <x:c r="F2562" t="s">
        <x:v>99</x:v>
      </x:c>
      <x:c r="G2562" s="6">
        <x:v>100.24324056577657</x:v>
      </x:c>
      <x:c r="H2562" t="s">
        <x:v>97</x:v>
      </x:c>
      <x:c r="I2562" s="6">
        <x:v>27.79181617344784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20.421</x:v>
      </x:c>
      <x:c r="S2562" s="8">
        <x:v>75210.22611178197</x:v>
      </x:c>
      <x:c r="T2562" s="12">
        <x:v>364396.858086172</x:v>
      </x:c>
      <x:c r="U2562" s="12">
        <x:v>28</x:v>
      </x:c>
      <x:c r="V2562" s="12">
        <x:v>54</x:v>
      </x:c>
      <x:c r="W2562" s="12">
        <x:f>NA()</x:f>
      </x:c>
    </x:row>
    <x:row r="2563">
      <x:c r="A2563">
        <x:v>23257</x:v>
      </x:c>
      <x:c r="B2563" s="1">
        <x:v>44774.43214753206</x:v>
      </x:c>
      <x:c r="C2563" s="6">
        <x:v>42.678730646666665</x:v>
      </x:c>
      <x:c r="D2563" s="14" t="s">
        <x:v>94</x:v>
      </x:c>
      <x:c r="E2563" s="15">
        <x:v>44771.467691879785</x:v>
      </x:c>
      <x:c r="F2563" t="s">
        <x:v>99</x:v>
      </x:c>
      <x:c r="G2563" s="6">
        <x:v>100.22900065823646</x:v>
      </x:c>
      <x:c r="H2563" t="s">
        <x:v>97</x:v>
      </x:c>
      <x:c r="I2563" s="6">
        <x:v>27.797208524868438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20.422</x:v>
      </x:c>
      <x:c r="S2563" s="8">
        <x:v>75205.14975209211</x:v>
      </x:c>
      <x:c r="T2563" s="12">
        <x:v>364405.7883297843</x:v>
      </x:c>
      <x:c r="U2563" s="12">
        <x:v>28</x:v>
      </x:c>
      <x:c r="V2563" s="12">
        <x:v>54</x:v>
      </x:c>
      <x:c r="W2563" s="12">
        <x:f>NA()</x:f>
      </x:c>
    </x:row>
    <x:row r="2564">
      <x:c r="A2564">
        <x:v>23268</x:v>
      </x:c>
      <x:c r="B2564" s="1">
        <x:v>44774.432158699485</x:v>
      </x:c>
      <x:c r="C2564" s="6">
        <x:v>42.69481173</x:v>
      </x:c>
      <x:c r="D2564" s="14" t="s">
        <x:v>94</x:v>
      </x:c>
      <x:c r="E2564" s="15">
        <x:v>44771.467691879785</x:v>
      </x:c>
      <x:c r="F2564" t="s">
        <x:v>99</x:v>
      </x:c>
      <x:c r="G2564" s="6">
        <x:v>100.27281955136687</x:v>
      </x:c>
      <x:c r="H2564" t="s">
        <x:v>97</x:v>
      </x:c>
      <x:c r="I2564" s="6">
        <x:v>27.789255562678136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20.418</x:v>
      </x:c>
      <x:c r="S2564" s="8">
        <x:v>75200.86582570677</x:v>
      </x:c>
      <x:c r="T2564" s="12">
        <x:v>364394.0244773979</x:v>
      </x:c>
      <x:c r="U2564" s="12">
        <x:v>28</x:v>
      </x:c>
      <x:c r="V2564" s="12">
        <x:v>54</x:v>
      </x:c>
      <x:c r="W2564" s="12">
        <x:f>NA()</x:f>
      </x:c>
    </x:row>
    <x:row r="2565">
      <x:c r="A2565">
        <x:v>23275</x:v>
      </x:c>
      <x:c r="B2565" s="1">
        <x:v>44774.43217048025</x:v>
      </x:c>
      <x:c r="C2565" s="6">
        <x:v>42.71177604</x:v>
      </x:c>
      <x:c r="D2565" s="14" t="s">
        <x:v>94</x:v>
      </x:c>
      <x:c r="E2565" s="15">
        <x:v>44771.467691879785</x:v>
      </x:c>
      <x:c r="F2565" t="s">
        <x:v>99</x:v>
      </x:c>
      <x:c r="G2565" s="6">
        <x:v>100.33270925485198</x:v>
      </x:c>
      <x:c r="H2565" t="s">
        <x:v>97</x:v>
      </x:c>
      <x:c r="I2565" s="6">
        <x:v>27.783411352475923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20.412</x:v>
      </x:c>
      <x:c r="S2565" s="8">
        <x:v>75200.1363309295</x:v>
      </x:c>
      <x:c r="T2565" s="12">
        <x:v>364395.3344000629</x:v>
      </x:c>
      <x:c r="U2565" s="12">
        <x:v>28</x:v>
      </x:c>
      <x:c r="V2565" s="12">
        <x:v>54</x:v>
      </x:c>
      <x:c r="W2565" s="12">
        <x:f>NA()</x:f>
      </x:c>
    </x:row>
    <x:row r="2566">
      <x:c r="A2566">
        <x:v>23282</x:v>
      </x:c>
      <x:c r="B2566" s="1">
        <x:v>44774.43218219697</x:v>
      </x:c>
      <x:c r="C2566" s="6">
        <x:v>42.72864811833333</x:v>
      </x:c>
      <x:c r="D2566" s="14" t="s">
        <x:v>94</x:v>
      </x:c>
      <x:c r="E2566" s="15">
        <x:v>44771.467691879785</x:v>
      </x:c>
      <x:c r="F2566" t="s">
        <x:v>99</x:v>
      </x:c>
      <x:c r="G2566" s="6">
        <x:v>100.27174648027925</x:v>
      </x:c>
      <x:c r="H2566" t="s">
        <x:v>97</x:v>
      </x:c>
      <x:c r="I2566" s="6">
        <x:v>27.809077753493057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20.416</x:v>
      </x:c>
      <x:c r="S2566" s="8">
        <x:v>75196.12778938779</x:v>
      </x:c>
      <x:c r="T2566" s="12">
        <x:v>364395.61885144276</x:v>
      </x:c>
      <x:c r="U2566" s="12">
        <x:v>28</x:v>
      </x:c>
      <x:c r="V2566" s="12">
        <x:v>54</x:v>
      </x:c>
      <x:c r="W2566" s="12">
        <x:f>NA()</x:f>
      </x:c>
    </x:row>
    <x:row r="2567">
      <x:c r="A2567">
        <x:v>23288</x:v>
      </x:c>
      <x:c r="B2567" s="1">
        <x:v>44774.43219335218</x:v>
      </x:c>
      <x:c r="C2567" s="6">
        <x:v>42.744711611666666</x:v>
      </x:c>
      <x:c r="D2567" s="14" t="s">
        <x:v>94</x:v>
      </x:c>
      <x:c r="E2567" s="15">
        <x:v>44771.467691879785</x:v>
      </x:c>
      <x:c r="F2567" t="s">
        <x:v>99</x:v>
      </x:c>
      <x:c r="G2567" s="6">
        <x:v>100.28771057037461</x:v>
      </x:c>
      <x:c r="H2567" t="s">
        <x:v>97</x:v>
      </x:c>
      <x:c r="I2567" s="6">
        <x:v>27.801908011384967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20.415</x:v>
      </x:c>
      <x:c r="S2567" s="8">
        <x:v>75192.48631470924</x:v>
      </x:c>
      <x:c r="T2567" s="12">
        <x:v>364381.89627518173</x:v>
      </x:c>
      <x:c r="U2567" s="12">
        <x:v>28</x:v>
      </x:c>
      <x:c r="V2567" s="12">
        <x:v>54</x:v>
      </x:c>
      <x:c r="W2567" s="12">
        <x:f>NA()</x:f>
      </x:c>
    </x:row>
    <x:row r="2568">
      <x:c r="A2568">
        <x:v>23303</x:v>
      </x:c>
      <x:c r="B2568" s="1">
        <x:v>44774.432205114506</x:v>
      </x:c>
      <x:c r="C2568" s="6">
        <x:v>42.76164937666667</x:v>
      </x:c>
      <x:c r="D2568" s="14" t="s">
        <x:v>94</x:v>
      </x:c>
      <x:c r="E2568" s="15">
        <x:v>44771.467691879785</x:v>
      </x:c>
      <x:c r="F2568" t="s">
        <x:v>99</x:v>
      </x:c>
      <x:c r="G2568" s="6">
        <x:v>100.24651407927774</x:v>
      </x:c>
      <x:c r="H2568" t="s">
        <x:v>97</x:v>
      </x:c>
      <x:c r="I2568" s="6">
        <x:v>27.797780897874418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20.419999999999998</x:v>
      </x:c>
      <x:c r="S2568" s="8">
        <x:v>75192.80346423434</x:v>
      </x:c>
      <x:c r="T2568" s="12">
        <x:v>364388.54396346805</x:v>
      </x:c>
      <x:c r="U2568" s="12">
        <x:v>28</x:v>
      </x:c>
      <x:c r="V2568" s="12">
        <x:v>54</x:v>
      </x:c>
      <x:c r="W2568" s="12">
        <x:f>NA()</x:f>
      </x:c>
    </x:row>
    <x:row r="2569">
      <x:c r="A2569">
        <x:v>23312</x:v>
      </x:c>
      <x:c r="B2569" s="1">
        <x:v>44774.432216885034</x:v>
      </x:c>
      <x:c r="C2569" s="6">
        <x:v>42.778598935</x:v>
      </x:c>
      <x:c r="D2569" s="14" t="s">
        <x:v>94</x:v>
      </x:c>
      <x:c r="E2569" s="15">
        <x:v>44771.467691879785</x:v>
      </x:c>
      <x:c r="F2569" t="s">
        <x:v>99</x:v>
      </x:c>
      <x:c r="G2569" s="6">
        <x:v>100.27495977259545</x:v>
      </x:c>
      <x:c r="H2569" t="s">
        <x:v>97</x:v>
      </x:c>
      <x:c r="I2569" s="6">
        <x:v>27.796395152870446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20.416999999999998</x:v>
      </x:c>
      <x:c r="S2569" s="8">
        <x:v>75191.91488404995</x:v>
      </x:c>
      <x:c r="T2569" s="12">
        <x:v>364378.2174890491</x:v>
      </x:c>
      <x:c r="U2569" s="12">
        <x:v>28</x:v>
      </x:c>
      <x:c r="V2569" s="12">
        <x:v>54</x:v>
      </x:c>
      <x:c r="W2569" s="12">
        <x:f>NA()</x:f>
      </x:c>
    </x:row>
    <x:row r="2570">
      <x:c r="A2570">
        <x:v>23319</x:v>
      </x:c>
      <x:c r="B2570" s="1">
        <x:v>44774.43222861421</x:v>
      </x:c>
      <x:c r="C2570" s="6">
        <x:v>42.79548894</x:v>
      </x:c>
      <x:c r="D2570" s="14" t="s">
        <x:v>94</x:v>
      </x:c>
      <x:c r="E2570" s="15">
        <x:v>44771.467691879785</x:v>
      </x:c>
      <x:c r="F2570" t="s">
        <x:v>99</x:v>
      </x:c>
      <x:c r="G2570" s="6">
        <x:v>100.23628783779463</x:v>
      </x:c>
      <x:c r="H2570" t="s">
        <x:v>97</x:v>
      </x:c>
      <x:c r="I2570" s="6">
        <x:v>27.799016018903785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20.421</x:v>
      </x:c>
      <x:c r="S2570" s="8">
        <x:v>75185.57399144203</x:v>
      </x:c>
      <x:c r="T2570" s="12">
        <x:v>364392.7924142633</x:v>
      </x:c>
      <x:c r="U2570" s="12">
        <x:v>28</x:v>
      </x:c>
      <x:c r="V2570" s="12">
        <x:v>54</x:v>
      </x:c>
      <x:c r="W2570" s="12">
        <x:f>NA()</x:f>
      </x:c>
    </x:row>
    <x:row r="2571">
      <x:c r="A2571">
        <x:v>23330</x:v>
      </x:c>
      <x:c r="B2571" s="1">
        <x:v>44774.43223979911</x:v>
      </x:c>
      <x:c r="C2571" s="6">
        <x:v>42.81159519166667</x:v>
      </x:c>
      <x:c r="D2571" s="14" t="s">
        <x:v>94</x:v>
      </x:c>
      <x:c r="E2571" s="15">
        <x:v>44771.467691879785</x:v>
      </x:c>
      <x:c r="F2571" t="s">
        <x:v>99</x:v>
      </x:c>
      <x:c r="G2571" s="6">
        <x:v>100.24331400331883</x:v>
      </x:c>
      <x:c r="H2571" t="s">
        <x:v>97</x:v>
      </x:c>
      <x:c r="I2571" s="6">
        <x:v>27.801094638247378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20.419999999999998</x:v>
      </x:c>
      <x:c r="S2571" s="8">
        <x:v>75181.68022808158</x:v>
      </x:c>
      <x:c r="T2571" s="12">
        <x:v>364361.7832889142</x:v>
      </x:c>
      <x:c r="U2571" s="12">
        <x:v>28</x:v>
      </x:c>
      <x:c r="V2571" s="12">
        <x:v>54</x:v>
      </x:c>
      <x:c r="W2571" s="12">
        <x:f>NA()</x:f>
      </x:c>
    </x:row>
    <x:row r="2572">
      <x:c r="A2572">
        <x:v>23336</x:v>
      </x:c>
      <x:c r="B2572" s="1">
        <x:v>44774.43225154341</x:v>
      </x:c>
      <x:c r="C2572" s="6">
        <x:v>42.828506985</x:v>
      </x:c>
      <x:c r="D2572" s="14" t="s">
        <x:v>94</x:v>
      </x:c>
      <x:c r="E2572" s="15">
        <x:v>44771.467691879785</x:v>
      </x:c>
      <x:c r="F2572" t="s">
        <x:v>99</x:v>
      </x:c>
      <x:c r="G2572" s="6">
        <x:v>100.28351984937943</x:v>
      </x:c>
      <x:c r="H2572" t="s">
        <x:v>97</x:v>
      </x:c>
      <x:c r="I2572" s="6">
        <x:v>27.806246004779496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20.415</x:v>
      </x:c>
      <x:c r="S2572" s="8">
        <x:v>75180.65627978003</x:v>
      </x:c>
      <x:c r="T2572" s="12">
        <x:v>364377.65556042426</x:v>
      </x:c>
      <x:c r="U2572" s="12">
        <x:v>28</x:v>
      </x:c>
      <x:c r="V2572" s="12">
        <x:v>54</x:v>
      </x:c>
      <x:c r="W2572" s="12">
        <x:f>NA()</x:f>
      </x:c>
    </x:row>
    <x:row r="2573">
      <x:c r="A2573">
        <x:v>23343</x:v>
      </x:c>
      <x:c r="B2573" s="1">
        <x:v>44774.43226330324</x:v>
      </x:c>
      <x:c r="C2573" s="6">
        <x:v>42.845441146666666</x:v>
      </x:c>
      <x:c r="D2573" s="14" t="s">
        <x:v>94</x:v>
      </x:c>
      <x:c r="E2573" s="15">
        <x:v>44771.467691879785</x:v>
      </x:c>
      <x:c r="F2573" t="s">
        <x:v>99</x:v>
      </x:c>
      <x:c r="G2573" s="6">
        <x:v>100.29095377925277</x:v>
      </x:c>
      <x:c r="H2573" t="s">
        <x:v>97</x:v>
      </x:c>
      <x:c r="I2573" s="6">
        <x:v>27.789195313037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20.416</x:v>
      </x:c>
      <x:c r="S2573" s="8">
        <x:v>75183.3308425718</x:v>
      </x:c>
      <x:c r="T2573" s="12">
        <x:v>364379.6930751442</x:v>
      </x:c>
      <x:c r="U2573" s="12">
        <x:v>28</x:v>
      </x:c>
      <x:c r="V2573" s="12">
        <x:v>54</x:v>
      </x:c>
      <x:c r="W2573" s="12">
        <x:f>NA()</x:f>
      </x:c>
    </x:row>
    <x:row r="2574">
      <x:c r="A2574">
        <x:v>23356</x:v>
      </x:c>
      <x:c r="B2574" s="1">
        <x:v>44774.43227455451</x:v>
      </x:c>
      <x:c r="C2574" s="6">
        <x:v>42.861642975</x:v>
      </x:c>
      <x:c r="D2574" s="14" t="s">
        <x:v>94</x:v>
      </x:c>
      <x:c r="E2574" s="15">
        <x:v>44771.467691879785</x:v>
      </x:c>
      <x:c r="F2574" t="s">
        <x:v>99</x:v>
      </x:c>
      <x:c r="G2574" s="6">
        <x:v>100.28945365021588</x:v>
      </x:c>
      <x:c r="H2574" t="s">
        <x:v>97</x:v>
      </x:c>
      <x:c r="I2574" s="6">
        <x:v>27.78139299358463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20.416999999999998</x:v>
      </x:c>
      <x:c r="S2574" s="8">
        <x:v>75181.98526409417</x:v>
      </x:c>
      <x:c r="T2574" s="12">
        <x:v>364366.05002795206</x:v>
      </x:c>
      <x:c r="U2574" s="12">
        <x:v>28</x:v>
      </x:c>
      <x:c r="V2574" s="12">
        <x:v>54</x:v>
      </x:c>
      <x:c r="W2574" s="12">
        <x:f>NA()</x:f>
      </x:c>
    </x:row>
    <x:row r="2575">
      <x:c r="A2575">
        <x:v>23362</x:v>
      </x:c>
      <x:c r="B2575" s="1">
        <x:v>44774.43228629875</x:v>
      </x:c>
      <x:c r="C2575" s="6">
        <x:v>42.87855467833333</x:v>
      </x:c>
      <x:c r="D2575" s="14" t="s">
        <x:v>94</x:v>
      </x:c>
      <x:c r="E2575" s="15">
        <x:v>44771.467691879785</x:v>
      </x:c>
      <x:c r="F2575" t="s">
        <x:v>99</x:v>
      </x:c>
      <x:c r="G2575" s="6">
        <x:v>100.27979067919993</x:v>
      </x:c>
      <x:c r="H2575" t="s">
        <x:v>97</x:v>
      </x:c>
      <x:c r="I2575" s="6">
        <x:v>27.791394425656563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20.416999999999998</x:v>
      </x:c>
      <x:c r="S2575" s="8">
        <x:v>75180.804732487</x:v>
      </x:c>
      <x:c r="T2575" s="12">
        <x:v>364362.79788123624</x:v>
      </x:c>
      <x:c r="U2575" s="12">
        <x:v>28</x:v>
      </x:c>
      <x:c r="V2575" s="12">
        <x:v>54</x:v>
      </x:c>
      <x:c r="W2575" s="12">
        <x:f>NA()</x:f>
      </x:c>
    </x:row>
    <x:row r="2576">
      <x:c r="A2576">
        <x:v>23372</x:v>
      </x:c>
      <x:c r="B2576" s="1">
        <x:v>44774.432298043874</x:v>
      </x:c>
      <x:c r="C2576" s="6">
        <x:v>42.89546764833333</x:v>
      </x:c>
      <x:c r="D2576" s="14" t="s">
        <x:v>94</x:v>
      </x:c>
      <x:c r="E2576" s="15">
        <x:v>44771.467691879785</x:v>
      </x:c>
      <x:c r="F2576" t="s">
        <x:v>99</x:v>
      </x:c>
      <x:c r="G2576" s="6">
        <x:v>100.28219333022783</x:v>
      </x:c>
      <x:c r="H2576" t="s">
        <x:v>97</x:v>
      </x:c>
      <x:c r="I2576" s="6">
        <x:v>27.798262896270444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20.416</x:v>
      </x:c>
      <x:c r="S2576" s="8">
        <x:v>75178.24252314625</x:v>
      </x:c>
      <x:c r="T2576" s="12">
        <x:v>364367.5113170498</x:v>
      </x:c>
      <x:c r="U2576" s="12">
        <x:v>28</x:v>
      </x:c>
      <x:c r="V2576" s="12">
        <x:v>54</x:v>
      </x:c>
      <x:c r="W2576" s="12">
        <x:f>NA()</x:f>
      </x:c>
    </x:row>
    <x:row r="2577">
      <x:c r="A2577">
        <x:v>23378</x:v>
      </x:c>
      <x:c r="B2577" s="1">
        <x:v>44774.43230921523</x:v>
      </x:c>
      <x:c r="C2577" s="6">
        <x:v>42.91155440833333</x:v>
      </x:c>
      <x:c r="D2577" s="14" t="s">
        <x:v>94</x:v>
      </x:c>
      <x:c r="E2577" s="15">
        <x:v>44771.467691879785</x:v>
      </x:c>
      <x:c r="F2577" t="s">
        <x:v>99</x:v>
      </x:c>
      <x:c r="G2577" s="6">
        <x:v>100.3385096547457</x:v>
      </x:c>
      <x:c r="H2577" t="s">
        <x:v>97</x:v>
      </x:c>
      <x:c r="I2577" s="6">
        <x:v>27.79612402891462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20.41</x:v>
      </x:c>
      <x:c r="S2577" s="8">
        <x:v>75170.2732350458</x:v>
      </x:c>
      <x:c r="T2577" s="12">
        <x:v>364368.4523892832</x:v>
      </x:c>
      <x:c r="U2577" s="12">
        <x:v>28</x:v>
      </x:c>
      <x:c r="V2577" s="12">
        <x:v>54</x:v>
      </x:c>
      <x:c r="W2577" s="12">
        <x:f>NA()</x:f>
      </x:c>
    </x:row>
    <x:row r="2578">
      <x:c r="A2578">
        <x:v>23395</x:v>
      </x:c>
      <x:c r="B2578" s="1">
        <x:v>44774.432320957465</x:v>
      </x:c>
      <x:c r="C2578" s="6">
        <x:v>42.92846322333333</x:v>
      </x:c>
      <x:c r="D2578" s="14" t="s">
        <x:v>94</x:v>
      </x:c>
      <x:c r="E2578" s="15">
        <x:v>44771.467691879785</x:v>
      </x:c>
      <x:c r="F2578" t="s">
        <x:v>99</x:v>
      </x:c>
      <x:c r="G2578" s="6">
        <x:v>100.31916577167668</x:v>
      </x:c>
      <x:c r="H2578" t="s">
        <x:v>97</x:v>
      </x:c>
      <x:c r="I2578" s="6">
        <x:v>27.77871189186044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20.413999999999998</x:v>
      </x:c>
      <x:c r="S2578" s="8">
        <x:v>75172.9177764664</x:v>
      </x:c>
      <x:c r="T2578" s="12">
        <x:v>364345.81970290066</x:v>
      </x:c>
      <x:c r="U2578" s="12">
        <x:v>28</x:v>
      </x:c>
      <x:c r="V2578" s="12">
        <x:v>54</x:v>
      </x:c>
      <x:c r="W2578" s="12">
        <x:f>NA()</x:f>
      </x:c>
    </x:row>
    <x:row r="2579">
      <x:c r="A2579">
        <x:v>23402</x:v>
      </x:c>
      <x:c r="B2579" s="1">
        <x:v>44774.432332645076</x:v>
      </x:c>
      <x:c r="C2579" s="6">
        <x:v>42.94529339</x:v>
      </x:c>
      <x:c r="D2579" s="14" t="s">
        <x:v>94</x:v>
      </x:c>
      <x:c r="E2579" s="15">
        <x:v>44771.467691879785</x:v>
      </x:c>
      <x:c r="F2579" t="s">
        <x:v>99</x:v>
      </x:c>
      <x:c r="G2579" s="6">
        <x:v>100.338649927498</x:v>
      </x:c>
      <x:c r="H2579" t="s">
        <x:v>97</x:v>
      </x:c>
      <x:c r="I2579" s="6">
        <x:v>27.77726590530301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20.412</x:v>
      </x:c>
      <x:c r="S2579" s="8">
        <x:v>75169.36679298071</x:v>
      </x:c>
      <x:c r="T2579" s="12">
        <x:v>364332.46413411305</x:v>
      </x:c>
      <x:c r="U2579" s="12">
        <x:v>28</x:v>
      </x:c>
      <x:c r="V2579" s="12">
        <x:v>54</x:v>
      </x:c>
      <x:c r="W2579" s="12">
        <x:f>NA()</x:f>
      </x:c>
    </x:row>
    <x:row r="2580">
      <x:c r="A2580">
        <x:v>23410</x:v>
      </x:c>
      <x:c r="B2580" s="1">
        <x:v>44774.432343826855</x:v>
      </x:c>
      <x:c r="C2580" s="6">
        <x:v>42.96139514</x:v>
      </x:c>
      <x:c r="D2580" s="14" t="s">
        <x:v>94</x:v>
      </x:c>
      <x:c r="E2580" s="15">
        <x:v>44771.467691879785</x:v>
      </x:c>
      <x:c r="F2580" t="s">
        <x:v>99</x:v>
      </x:c>
      <x:c r="G2580" s="6">
        <x:v>100.31842514915151</x:v>
      </x:c>
      <x:c r="H2580" t="s">
        <x:v>97</x:v>
      </x:c>
      <x:c r="I2580" s="6">
        <x:v>27.788833815209728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20.413</x:v>
      </x:c>
      <x:c r="S2580" s="8">
        <x:v>75167.06618178022</x:v>
      </x:c>
      <x:c r="T2580" s="12">
        <x:v>364332.32596082473</x:v>
      </x:c>
      <x:c r="U2580" s="12">
        <x:v>28</x:v>
      </x:c>
      <x:c r="V2580" s="12">
        <x:v>54</x:v>
      </x:c>
      <x:c r="W2580" s="12">
        <x:f>NA()</x:f>
      </x:c>
    </x:row>
    <x:row r="2581">
      <x:c r="A2581">
        <x:v>23420</x:v>
      </x:c>
      <x:c r="B2581" s="1">
        <x:v>44774.4323555689</x:v>
      </x:c>
      <x:c r="C2581" s="6">
        <x:v>42.97830368666666</x:v>
      </x:c>
      <x:c r="D2581" s="14" t="s">
        <x:v>94</x:v>
      </x:c>
      <x:c r="E2581" s="15">
        <x:v>44771.467691879785</x:v>
      </x:c>
      <x:c r="F2581" t="s">
        <x:v>99</x:v>
      </x:c>
      <x:c r="G2581" s="6">
        <x:v>100.37177691441279</x:v>
      </x:c>
      <x:c r="H2581" t="s">
        <x:v>97</x:v>
      </x:c>
      <x:c r="I2581" s="6">
        <x:v>27.780429001707034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20.407999999999998</x:v>
      </x:c>
      <x:c r="S2581" s="8">
        <x:v>75164.92192457695</x:v>
      </x:c>
      <x:c r="T2581" s="12">
        <x:v>364338.9947606785</x:v>
      </x:c>
      <x:c r="U2581" s="12">
        <x:v>28</x:v>
      </x:c>
      <x:c r="V2581" s="12">
        <x:v>54</x:v>
      </x:c>
      <x:c r="W2581" s="12">
        <x:f>NA()</x:f>
      </x:c>
    </x:row>
    <x:row r="2582">
      <x:c r="A2582">
        <x:v>23433</x:v>
      </x:c>
      <x:c r="B2582" s="1">
        <x:v>44774.432367317146</x:v>
      </x:c>
      <x:c r="C2582" s="6">
        <x:v>42.99522116833333</x:v>
      </x:c>
      <x:c r="D2582" s="14" t="s">
        <x:v>94</x:v>
      </x:c>
      <x:c r="E2582" s="15">
        <x:v>44771.467691879785</x:v>
      </x:c>
      <x:c r="F2582" t="s">
        <x:v>99</x:v>
      </x:c>
      <x:c r="G2582" s="6">
        <x:v>100.33933651369573</x:v>
      </x:c>
      <x:c r="H2582" t="s">
        <x:v>97</x:v>
      </x:c>
      <x:c r="I2582" s="6">
        <x:v>27.7859117092039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20.410999999999998</x:v>
      </x:c>
      <x:c r="S2582" s="8">
        <x:v>75156.56911119075</x:v>
      </x:c>
      <x:c r="T2582" s="12">
        <x:v>364335.6745671241</x:v>
      </x:c>
      <x:c r="U2582" s="12">
        <x:v>28</x:v>
      </x:c>
      <x:c r="V2582" s="12">
        <x:v>54</x:v>
      </x:c>
      <x:c r="W2582" s="12">
        <x:f>NA()</x:f>
      </x:c>
    </x:row>
    <x:row r="2583">
      <x:c r="A2583">
        <x:v>23442</x:v>
      </x:c>
      <x:c r="B2583" s="1">
        <x:v>44774.43237905654</x:v>
      </x:c>
      <x:c r="C2583" s="6">
        <x:v>43.01212589666667</x:v>
      </x:c>
      <x:c r="D2583" s="14" t="s">
        <x:v>94</x:v>
      </x:c>
      <x:c r="E2583" s="15">
        <x:v>44771.467691879785</x:v>
      </x:c>
      <x:c r="F2583" t="s">
        <x:v>99</x:v>
      </x:c>
      <x:c r="G2583" s="6">
        <x:v>100.38105883072973</x:v>
      </x:c>
      <x:c r="H2583" t="s">
        <x:v>97</x:v>
      </x:c>
      <x:c r="I2583" s="6">
        <x:v>27.780188003780495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20.407</x:v>
      </x:c>
      <x:c r="S2583" s="8">
        <x:v>75155.39656119703</x:v>
      </x:c>
      <x:c r="T2583" s="12">
        <x:v>364322.1407796039</x:v>
      </x:c>
      <x:c r="U2583" s="12">
        <x:v>28</x:v>
      </x:c>
      <x:c r="V2583" s="12">
        <x:v>54</x:v>
      </x:c>
      <x:c r="W2583" s="12">
        <x:f>NA()</x:f>
      </x:c>
    </x:row>
    <x:row r="2584">
      <x:c r="A2584">
        <x:v>23440</x:v>
      </x:c>
      <x:c r="B2584" s="1">
        <x:v>44774.43239022029</x:v>
      </x:c>
      <x:c r="C2584" s="6">
        <x:v>43.02820168666667</x:v>
      </x:c>
      <x:c r="D2584" s="14" t="s">
        <x:v>94</x:v>
      </x:c>
      <x:c r="E2584" s="15">
        <x:v>44771.467691879785</x:v>
      </x:c>
      <x:c r="F2584" t="s">
        <x:v>99</x:v>
      </x:c>
      <x:c r="G2584" s="6">
        <x:v>100.34395510049005</x:v>
      </x:c>
      <x:c r="H2584" t="s">
        <x:v>97</x:v>
      </x:c>
      <x:c r="I2584" s="6">
        <x:v>27.7904906805702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20.41</x:v>
      </x:c>
      <x:c r="S2584" s="8">
        <x:v>75154.88092154614</x:v>
      </x:c>
      <x:c r="T2584" s="12">
        <x:v>364323.81094518775</x:v>
      </x:c>
      <x:c r="U2584" s="12">
        <x:v>28</x:v>
      </x:c>
      <x:c r="V2584" s="12">
        <x:v>54</x:v>
      </x:c>
      <x:c r="W2584" s="12">
        <x:f>NA()</x:f>
      </x:c>
    </x:row>
    <x:row r="2585">
      <x:c r="A2585">
        <x:v>23453</x:v>
      </x:c>
      <x:c r="B2585" s="1">
        <x:v>44774.43240195827</x:v>
      </x:c>
      <x:c r="C2585" s="6">
        <x:v>43.045104388333336</x:v>
      </x:c>
      <x:c r="D2585" s="14" t="s">
        <x:v>94</x:v>
      </x:c>
      <x:c r="E2585" s="15">
        <x:v>44771.467691879785</x:v>
      </x:c>
      <x:c r="F2585" t="s">
        <x:v>99</x:v>
      </x:c>
      <x:c r="G2585" s="6">
        <x:v>100.34064696889524</x:v>
      </x:c>
      <x:c r="H2585" t="s">
        <x:v>97</x:v>
      </x:c>
      <x:c r="I2585" s="6">
        <x:v>27.78455609387902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20.410999999999998</x:v>
      </x:c>
      <x:c r="S2585" s="8">
        <x:v>75141.7415907484</x:v>
      </x:c>
      <x:c r="T2585" s="12">
        <x:v>364325.8698006351</x:v>
      </x:c>
      <x:c r="U2585" s="12">
        <x:v>28</x:v>
      </x:c>
      <x:c r="V2585" s="12">
        <x:v>54</x:v>
      </x:c>
      <x:c r="W2585" s="12">
        <x:f>NA()</x:f>
      </x:c>
    </x:row>
    <x:row r="2586">
      <x:c r="A2586">
        <x:v>23461</x:v>
      </x:c>
      <x:c r="B2586" s="1">
        <x:v>44774.43241371514</x:v>
      </x:c>
      <x:c r="C2586" s="6">
        <x:v>43.062034275</x:v>
      </x:c>
      <x:c r="D2586" s="14" t="s">
        <x:v>94</x:v>
      </x:c>
      <x:c r="E2586" s="15">
        <x:v>44771.467691879785</x:v>
      </x:c>
      <x:c r="F2586" t="s">
        <x:v>99</x:v>
      </x:c>
      <x:c r="G2586" s="6">
        <x:v>100.34497279107765</x:v>
      </x:c>
      <x:c r="H2586" t="s">
        <x:v>97</x:v>
      </x:c>
      <x:c r="I2586" s="6">
        <x:v>27.81751276381874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20.407</x:v>
      </x:c>
      <x:c r="S2586" s="8">
        <x:v>75142.54818169809</x:v>
      </x:c>
      <x:c r="T2586" s="12">
        <x:v>364312.19112098153</x:v>
      </x:c>
      <x:c r="U2586" s="12">
        <x:v>28</x:v>
      </x:c>
      <x:c r="V2586" s="12">
        <x:v>54</x:v>
      </x:c>
      <x:c r="W2586" s="12">
        <x:f>NA()</x:f>
      </x:c>
    </x:row>
    <x:row r="2587">
      <x:c r="A2587">
        <x:v>23471</x:v>
      </x:c>
      <x:c r="B2587" s="1">
        <x:v>44774.43242489718</x:v>
      </x:c>
      <x:c r="C2587" s="6">
        <x:v>43.078136425</x:v>
      </x:c>
      <x:c r="D2587" s="14" t="s">
        <x:v>94</x:v>
      </x:c>
      <x:c r="E2587" s="15">
        <x:v>44771.467691879785</x:v>
      </x:c>
      <x:c r="F2587" t="s">
        <x:v>99</x:v>
      </x:c>
      <x:c r="G2587" s="6">
        <x:v>100.35307760924502</x:v>
      </x:c>
      <x:c r="H2587" t="s">
        <x:v>97</x:v>
      </x:c>
      <x:c r="I2587" s="6">
        <x:v>27.799769141705838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20.407999999999998</x:v>
      </x:c>
      <x:c r="S2587" s="8">
        <x:v>75139.54498322384</x:v>
      </x:c>
      <x:c r="T2587" s="12">
        <x:v>364308.5964995327</x:v>
      </x:c>
      <x:c r="U2587" s="12">
        <x:v>28</x:v>
      </x:c>
      <x:c r="V2587" s="12">
        <x:v>54</x:v>
      </x:c>
      <x:c r="W2587" s="12">
        <x:f>NA()</x:f>
      </x:c>
    </x:row>
    <x:row r="2588">
      <x:c r="A2588">
        <x:v>23480</x:v>
      </x:c>
      <x:c r="B2588" s="1">
        <x:v>44774.4324366361</x:v>
      </x:c>
      <x:c r="C2588" s="6">
        <x:v>43.09504047</x:v>
      </x:c>
      <x:c r="D2588" s="14" t="s">
        <x:v>94</x:v>
      </x:c>
      <x:c r="E2588" s="15">
        <x:v>44771.467691879785</x:v>
      </x:c>
      <x:c r="F2588" t="s">
        <x:v>99</x:v>
      </x:c>
      <x:c r="G2588" s="6">
        <x:v>100.3800767557722</x:v>
      </x:c>
      <x:c r="H2588" t="s">
        <x:v>97</x:v>
      </x:c>
      <x:c r="I2588" s="6">
        <x:v>27.79991976628662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20.405</x:v>
      </x:c>
      <x:c r="S2588" s="8">
        <x:v>75137.1990052452</x:v>
      </x:c>
      <x:c r="T2588" s="12">
        <x:v>364309.9543006846</x:v>
      </x:c>
      <x:c r="U2588" s="12">
        <x:v>28</x:v>
      </x:c>
      <x:c r="V2588" s="12">
        <x:v>54</x:v>
      </x:c>
      <x:c r="W2588" s="12">
        <x:f>NA()</x:f>
      </x:c>
    </x:row>
    <x:row r="2589">
      <x:c r="A2589">
        <x:v>23487</x:v>
      </x:c>
      <x:c r="B2589" s="1">
        <x:v>44774.43244838913</x:v>
      </x:c>
      <x:c r="C2589" s="6">
        <x:v>43.11196482166667</x:v>
      </x:c>
      <x:c r="D2589" s="14" t="s">
        <x:v>94</x:v>
      </x:c>
      <x:c r="E2589" s="15">
        <x:v>44771.467691879785</x:v>
      </x:c>
      <x:c r="F2589" t="s">
        <x:v>99</x:v>
      </x:c>
      <x:c r="G2589" s="6">
        <x:v>100.36515385668382</x:v>
      </x:c>
      <x:c r="H2589" t="s">
        <x:v>97</x:v>
      </x:c>
      <x:c r="I2589" s="6">
        <x:v>27.79663615196023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20.407</x:v>
      </x:c>
      <x:c r="S2589" s="8">
        <x:v>75140.00035354562</x:v>
      </x:c>
      <x:c r="T2589" s="12">
        <x:v>364316.35397509416</x:v>
      </x:c>
      <x:c r="U2589" s="12">
        <x:v>28</x:v>
      </x:c>
      <x:c r="V2589" s="12">
        <x:v>54</x:v>
      </x:c>
      <x:c r="W2589" s="12">
        <x:f>NA()</x:f>
      </x:c>
    </x:row>
    <x:row r="2590">
      <x:c r="A2590">
        <x:v>23500</x:v>
      </x:c>
      <x:c r="B2590" s="1">
        <x:v>44774.43245954495</x:v>
      </x:c>
      <x:c r="C2590" s="6">
        <x:v>43.12802921</x:v>
      </x:c>
      <x:c r="D2590" s="14" t="s">
        <x:v>94</x:v>
      </x:c>
      <x:c r="E2590" s="15">
        <x:v>44771.467691879785</x:v>
      </x:c>
      <x:c r="F2590" t="s">
        <x:v>99</x:v>
      </x:c>
      <x:c r="G2590" s="6">
        <x:v>100.38762183273161</x:v>
      </x:c>
      <x:c r="H2590" t="s">
        <x:v>97</x:v>
      </x:c>
      <x:c r="I2590" s="6">
        <x:v>27.79211742190182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20.405</x:v>
      </x:c>
      <x:c r="S2590" s="8">
        <x:v>75134.22048907125</x:v>
      </x:c>
      <x:c r="T2590" s="12">
        <x:v>364296.8117404843</x:v>
      </x:c>
      <x:c r="U2590" s="12">
        <x:v>28</x:v>
      </x:c>
      <x:c r="V2590" s="12">
        <x:v>54</x:v>
      </x:c>
      <x:c r="W2590" s="12">
        <x:f>NA()</x:f>
      </x:c>
    </x:row>
    <x:row r="2591">
      <x:c r="A2591">
        <x:v>23509</x:v>
      </x:c>
      <x:c r="B2591" s="1">
        <x:v>44774.43247124607</x:v>
      </x:c>
      <x:c r="C2591" s="6">
        <x:v>43.14487882666667</x:v>
      </x:c>
      <x:c r="D2591" s="14" t="s">
        <x:v>94</x:v>
      </x:c>
      <x:c r="E2591" s="15">
        <x:v>44771.467691879785</x:v>
      </x:c>
      <x:c r="F2591" t="s">
        <x:v>99</x:v>
      </x:c>
      <x:c r="G2591" s="6">
        <x:v>100.35997995109888</x:v>
      </x:c>
      <x:c r="H2591" t="s">
        <x:v>97</x:v>
      </x:c>
      <x:c r="I2591" s="6">
        <x:v>27.79262954433625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20.407999999999998</x:v>
      </x:c>
      <x:c r="S2591" s="8">
        <x:v>75126.3224625496</x:v>
      </x:c>
      <x:c r="T2591" s="12">
        <x:v>364313.09664898703</x:v>
      </x:c>
      <x:c r="U2591" s="12">
        <x:v>28</x:v>
      </x:c>
      <x:c r="V2591" s="12">
        <x:v>54</x:v>
      </x:c>
      <x:c r="W2591" s="12">
        <x:f>NA()</x:f>
      </x:c>
    </x:row>
    <x:row r="2592">
      <x:c r="A2592">
        <x:v>23518</x:v>
      </x:c>
      <x:c r="B2592" s="1">
        <x:v>44774.43248299349</x:v>
      </x:c>
      <x:c r="C2592" s="6">
        <x:v>43.16179510333333</x:v>
      </x:c>
      <x:c r="D2592" s="14" t="s">
        <x:v>94</x:v>
      </x:c>
      <x:c r="E2592" s="15">
        <x:v>44771.467691879785</x:v>
      </x:c>
      <x:c r="F2592" t="s">
        <x:v>99</x:v>
      </x:c>
      <x:c r="G2592" s="6">
        <x:v>100.4005589745819</x:v>
      </x:c>
      <x:c r="H2592" t="s">
        <x:v>97</x:v>
      </x:c>
      <x:c r="I2592" s="6">
        <x:v>27.806818379326614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20.402</x:v>
      </x:c>
      <x:c r="S2592" s="8">
        <x:v>75131.48458427917</x:v>
      </x:c>
      <x:c r="T2592" s="12">
        <x:v>364311.88928865135</x:v>
      </x:c>
      <x:c r="U2592" s="12">
        <x:v>28</x:v>
      </x:c>
      <x:c r="V2592" s="12">
        <x:v>54</x:v>
      </x:c>
      <x:c r="W2592" s="12">
        <x:f>NA()</x:f>
      </x:c>
    </x:row>
    <x:row r="2593">
      <x:c r="A2593">
        <x:v>23530</x:v>
      </x:c>
      <x:c r="B2593" s="1">
        <x:v>44774.432494716675</x:v>
      </x:c>
      <x:c r="C2593" s="6">
        <x:v>43.17867648833333</x:v>
      </x:c>
      <x:c r="D2593" s="14" t="s">
        <x:v>94</x:v>
      </x:c>
      <x:c r="E2593" s="15">
        <x:v>44771.467691879785</x:v>
      </x:c>
      <x:c r="F2593" t="s">
        <x:v>99</x:v>
      </x:c>
      <x:c r="G2593" s="6">
        <x:v>100.33911045975117</x:v>
      </x:c>
      <x:c r="H2593" t="s">
        <x:v>97</x:v>
      </x:c>
      <x:c r="I2593" s="6">
        <x:v>27.804860256280335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20.409</x:v>
      </x:c>
      <x:c r="S2593" s="8">
        <x:v>75130.48439291246</x:v>
      </x:c>
      <x:c r="T2593" s="12">
        <x:v>364305.6833972495</x:v>
      </x:c>
      <x:c r="U2593" s="12">
        <x:v>28</x:v>
      </x:c>
      <x:c r="V2593" s="12">
        <x:v>54</x:v>
      </x:c>
      <x:c r="W2593" s="12">
        <x:f>NA()</x:f>
      </x:c>
    </x:row>
    <x:row r="2594">
      <x:c r="A2594">
        <x:v>23531</x:v>
      </x:c>
      <x:c r="B2594" s="1">
        <x:v>44774.43250586907</x:v>
      </x:c>
      <x:c r="C2594" s="6">
        <x:v>43.19473593</x:v>
      </x:c>
      <x:c r="D2594" s="14" t="s">
        <x:v>94</x:v>
      </x:c>
      <x:c r="E2594" s="15">
        <x:v>44771.467691879785</x:v>
      </x:c>
      <x:c r="F2594" t="s">
        <x:v>99</x:v>
      </x:c>
      <x:c r="G2594" s="6">
        <x:v>100.3889037153164</x:v>
      </x:c>
      <x:c r="H2594" t="s">
        <x:v>97</x:v>
      </x:c>
      <x:c r="I2594" s="6">
        <x:v>27.79079192890549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20.405</x:v>
      </x:c>
      <x:c r="S2594" s="8">
        <x:v>75129.09289400444</x:v>
      </x:c>
      <x:c r="T2594" s="12">
        <x:v>364307.37363653426</x:v>
      </x:c>
      <x:c r="U2594" s="12">
        <x:v>28</x:v>
      </x:c>
      <x:c r="V2594" s="12">
        <x:v>54</x:v>
      </x:c>
      <x:c r="W2594" s="12">
        <x:f>NA()</x:f>
      </x:c>
    </x:row>
    <x:row r="2595">
      <x:c r="A2595">
        <x:v>23546</x:v>
      </x:c>
      <x:c r="B2595" s="1">
        <x:v>44774.432517614034</x:v>
      </x:c>
      <x:c r="C2595" s="6">
        <x:v>43.211648695</x:v>
      </x:c>
      <x:c r="D2595" s="14" t="s">
        <x:v>94</x:v>
      </x:c>
      <x:c r="E2595" s="15">
        <x:v>44771.467691879785</x:v>
      </x:c>
      <x:c r="F2595" t="s">
        <x:v>99</x:v>
      </x:c>
      <x:c r="G2595" s="6">
        <x:v>100.39198216848764</x:v>
      </x:c>
      <x:c r="H2595" t="s">
        <x:v>97</x:v>
      </x:c>
      <x:c r="I2595" s="6">
        <x:v>27.796967525737273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20.404</x:v>
      </x:c>
      <x:c r="S2595" s="8">
        <x:v>75129.2580685702</x:v>
      </x:c>
      <x:c r="T2595" s="12">
        <x:v>364313.8095458108</x:v>
      </x:c>
      <x:c r="U2595" s="12">
        <x:v>28</x:v>
      </x:c>
      <x:c r="V2595" s="12">
        <x:v>54</x:v>
      </x:c>
      <x:c r="W2595" s="12">
        <x:f>NA()</x:f>
      </x:c>
    </x:row>
    <x:row r="2596">
      <x:c r="A2596">
        <x:v>23555</x:v>
      </x:c>
      <x:c r="B2596" s="1">
        <x:v>44774.43252934695</x:v>
      </x:c>
      <x:c r="C2596" s="6">
        <x:v>43.22854409166667</x:v>
      </x:c>
      <x:c r="D2596" s="14" t="s">
        <x:v>94</x:v>
      </x:c>
      <x:c r="E2596" s="15">
        <x:v>44771.467691879785</x:v>
      </x:c>
      <x:c r="F2596" t="s">
        <x:v>99</x:v>
      </x:c>
      <x:c r="G2596" s="6">
        <x:v>100.38520380992603</x:v>
      </x:c>
      <x:c r="H2596" t="s">
        <x:v>97</x:v>
      </x:c>
      <x:c r="I2596" s="6">
        <x:v>27.79461778511586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20.405</x:v>
      </x:c>
      <x:c r="S2596" s="8">
        <x:v>75126.51464559221</x:v>
      </x:c>
      <x:c r="T2596" s="12">
        <x:v>364300.602607666</x:v>
      </x:c>
      <x:c r="U2596" s="12">
        <x:v>28</x:v>
      </x:c>
      <x:c r="V2596" s="12">
        <x:v>54</x:v>
      </x:c>
      <x:c r="W2596" s="12">
        <x:f>NA()</x:f>
      </x:c>
    </x:row>
    <x:row r="2597">
      <x:c r="A2597">
        <x:v>23562</x:v>
      </x:c>
      <x:c r="B2597" s="1">
        <x:v>44774.43254110373</x:v>
      </x:c>
      <x:c r="C2597" s="6">
        <x:v>43.24547385</x:v>
      </x:c>
      <x:c r="D2597" s="14" t="s">
        <x:v>94</x:v>
      </x:c>
      <x:c r="E2597" s="15">
        <x:v>44771.467691879785</x:v>
      </x:c>
      <x:c r="F2597" t="s">
        <x:v>99</x:v>
      </x:c>
      <x:c r="G2597" s="6">
        <x:v>100.34892375746558</x:v>
      </x:c>
      <x:c r="H2597" t="s">
        <x:v>97</x:v>
      </x:c>
      <x:c r="I2597" s="6">
        <x:v>27.79470815972445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20.409</x:v>
      </x:c>
      <x:c r="S2597" s="8">
        <x:v>75118.1793294929</x:v>
      </x:c>
      <x:c r="T2597" s="12">
        <x:v>364289.6836549857</x:v>
      </x:c>
      <x:c r="U2597" s="12">
        <x:v>28</x:v>
      </x:c>
      <x:c r="V2597" s="12">
        <x:v>54</x:v>
      </x:c>
      <x:c r="W2597" s="12">
        <x:f>NA()</x:f>
      </x:c>
    </x:row>
    <x:row r="2598">
      <x:c r="A2598">
        <x:v>23573</x:v>
      </x:c>
      <x:c r="B2598" s="1">
        <x:v>44774.43255227177</x:v>
      </x:c>
      <x:c r="C2598" s="6">
        <x:v>43.26155582</x:v>
      </x:c>
      <x:c r="D2598" s="14" t="s">
        <x:v>94</x:v>
      </x:c>
      <x:c r="E2598" s="15">
        <x:v>44771.467691879785</x:v>
      </x:c>
      <x:c r="F2598" t="s">
        <x:v>99</x:v>
      </x:c>
      <x:c r="G2598" s="6">
        <x:v>100.37921273577875</x:v>
      </x:c>
      <x:c r="H2598" t="s">
        <x:v>97</x:v>
      </x:c>
      <x:c r="I2598" s="6">
        <x:v>27.791454675337718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20.406</x:v>
      </x:c>
      <x:c r="S2598" s="8">
        <x:v>75116.39816279174</x:v>
      </x:c>
      <x:c r="T2598" s="12">
        <x:v>364279.1231814898</x:v>
      </x:c>
      <x:c r="U2598" s="12">
        <x:v>28</x:v>
      </x:c>
      <x:c r="V2598" s="12">
        <x:v>54</x:v>
      </x:c>
      <x:c r="W2598" s="12">
        <x:f>NA()</x:f>
      </x:c>
    </x:row>
    <x:row r="2599">
      <x:c r="A2599">
        <x:v>23581</x:v>
      </x:c>
      <x:c r="B2599" s="1">
        <x:v>44774.43256401583</x:v>
      </x:c>
      <x:c r="C2599" s="6">
        <x:v>43.27846726166667</x:v>
      </x:c>
      <x:c r="D2599" s="14" t="s">
        <x:v>94</x:v>
      </x:c>
      <x:c r="E2599" s="15">
        <x:v>44771.467691879785</x:v>
      </x:c>
      <x:c r="F2599" t="s">
        <x:v>99</x:v>
      </x:c>
      <x:c r="G2599" s="6">
        <x:v>100.4383879922798</x:v>
      </x:c>
      <x:c r="H2599" t="s">
        <x:v>97</x:v>
      </x:c>
      <x:c r="I2599" s="6">
        <x:v>27.795792655220794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20.399</x:v>
      </x:c>
      <x:c r="S2599" s="8">
        <x:v>75110.19382837595</x:v>
      </x:c>
      <x:c r="T2599" s="12">
        <x:v>364276.7937820676</x:v>
      </x:c>
      <x:c r="U2599" s="12">
        <x:v>28</x:v>
      </x:c>
      <x:c r="V2599" s="12">
        <x:v>54</x:v>
      </x:c>
      <x:c r="W2599" s="12">
        <x:f>NA()</x:f>
      </x:c>
    </x:row>
    <x:row r="2600">
      <x:c r="A2600">
        <x:v>23590</x:v>
      </x:c>
      <x:c r="B2600" s="1">
        <x:v>44774.43257574278</x:v>
      </x:c>
      <x:c r="C2600" s="6">
        <x:v>43.29535407666667</x:v>
      </x:c>
      <x:c r="D2600" s="14" t="s">
        <x:v>94</x:v>
      </x:c>
      <x:c r="E2600" s="15">
        <x:v>44771.467691879785</x:v>
      </x:c>
      <x:c r="F2600" t="s">
        <x:v>99</x:v>
      </x:c>
      <x:c r="G2600" s="6">
        <x:v>100.36140711576085</x:v>
      </x:c>
      <x:c r="H2600" t="s">
        <x:v>97</x:v>
      </x:c>
      <x:c r="I2600" s="6">
        <x:v>27.791153426943765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20.407999999999998</x:v>
      </x:c>
      <x:c r="S2600" s="8">
        <x:v>75111.82053388676</x:v>
      </x:c>
      <x:c r="T2600" s="12">
        <x:v>364295.067226631</x:v>
      </x:c>
      <x:c r="U2600" s="12">
        <x:v>28</x:v>
      </x:c>
      <x:c r="V2600" s="12">
        <x:v>54</x:v>
      </x:c>
      <x:c r="W2600" s="12">
        <x:f>NA()</x:f>
      </x:c>
    </x:row>
    <x:row r="2601">
      <x:c r="A2601">
        <x:v>23602</x:v>
      </x:c>
      <x:c r="B2601" s="1">
        <x:v>44774.43258687671</x:v>
      </x:c>
      <x:c r="C2601" s="6">
        <x:v>43.31138694333333</x:v>
      </x:c>
      <x:c r="D2601" s="14" t="s">
        <x:v>94</x:v>
      </x:c>
      <x:c r="E2601" s="15">
        <x:v>44771.467691879785</x:v>
      </x:c>
      <x:c r="F2601" t="s">
        <x:v>99</x:v>
      </x:c>
      <x:c r="G2601" s="6">
        <x:v>100.39388583490832</x:v>
      </x:c>
      <x:c r="H2601" t="s">
        <x:v>97</x:v>
      </x:c>
      <x:c r="I2601" s="6">
        <x:v>27.78564058609527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20.405</x:v>
      </x:c>
      <x:c r="S2601" s="8">
        <x:v>75105.40511728059</x:v>
      </x:c>
      <x:c r="T2601" s="12">
        <x:v>364278.61732070125</x:v>
      </x:c>
      <x:c r="U2601" s="12">
        <x:v>28</x:v>
      </x:c>
      <x:c r="V2601" s="12">
        <x:v>54</x:v>
      </x:c>
      <x:c r="W2601" s="12">
        <x:f>NA()</x:f>
      </x:c>
    </x:row>
    <x:row r="2602">
      <x:c r="A2602">
        <x:v>23609</x:v>
      </x:c>
      <x:c r="B2602" s="1">
        <x:v>44774.432598646126</x:v>
      </x:c>
      <x:c r="C2602" s="6">
        <x:v>43.32833489833333</x:v>
      </x:c>
      <x:c r="D2602" s="14" t="s">
        <x:v>94</x:v>
      </x:c>
      <x:c r="E2602" s="15">
        <x:v>44771.467691879785</x:v>
      </x:c>
      <x:c r="F2602" t="s">
        <x:v>99</x:v>
      </x:c>
      <x:c r="G2602" s="6">
        <x:v>100.41271862564541</x:v>
      </x:c>
      <x:c r="H2602" t="s">
        <x:v>97</x:v>
      </x:c>
      <x:c r="I2602" s="6">
        <x:v>27.784887466463715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20.403</x:v>
      </x:c>
      <x:c r="S2602" s="8">
        <x:v>75095.45312426827</x:v>
      </x:c>
      <x:c r="T2602" s="12">
        <x:v>364277.8777189073</x:v>
      </x:c>
      <x:c r="U2602" s="12">
        <x:v>28</x:v>
      </x:c>
      <x:c r="V2602" s="12">
        <x:v>54</x:v>
      </x:c>
      <x:c r="W2602" s="12">
        <x:f>NA()</x:f>
      </x:c>
    </x:row>
    <x:row r="2603">
      <x:c r="A2603">
        <x:v>23619</x:v>
      </x:c>
      <x:c r="B2603" s="1">
        <x:v>44774.432610391596</x:v>
      </x:c>
      <x:c r="C2603" s="6">
        <x:v>43.345248365</x:v>
      </x:c>
      <x:c r="D2603" s="14" t="s">
        <x:v>94</x:v>
      </x:c>
      <x:c r="E2603" s="15">
        <x:v>44771.467691879785</x:v>
      </x:c>
      <x:c r="F2603" t="s">
        <x:v>99</x:v>
      </x:c>
      <x:c r="G2603" s="6">
        <x:v>100.45083506064567</x:v>
      </x:c>
      <x:c r="H2603" t="s">
        <x:v>97</x:v>
      </x:c>
      <x:c r="I2603" s="6">
        <x:v>27.782929356213117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20.399</x:v>
      </x:c>
      <x:c r="S2603" s="8">
        <x:v>75101.28658158518</x:v>
      </x:c>
      <x:c r="T2603" s="12">
        <x:v>364268.35183716426</x:v>
      </x:c>
      <x:c r="U2603" s="12">
        <x:v>28</x:v>
      </x:c>
      <x:c r="V2603" s="12">
        <x:v>54</x:v>
      </x:c>
      <x:c r="W2603" s="12">
        <x:f>NA()</x:f>
      </x:c>
    </x:row>
    <x:row r="2604">
      <x:c r="A2604">
        <x:v>23621</x:v>
      </x:c>
      <x:c r="B2604" s="1">
        <x:v>44774.43262156228</x:v>
      </x:c>
      <x:c r="C2604" s="6">
        <x:v>43.361334158333335</x:v>
      </x:c>
      <x:c r="D2604" s="14" t="s">
        <x:v>94</x:v>
      </x:c>
      <x:c r="E2604" s="15">
        <x:v>44771.467691879785</x:v>
      </x:c>
      <x:c r="F2604" t="s">
        <x:v>99</x:v>
      </x:c>
      <x:c r="G2604" s="6">
        <x:v>100.41982966071525</x:v>
      </x:c>
      <x:c r="H2604" t="s">
        <x:v>97</x:v>
      </x:c>
      <x:c r="I2604" s="6">
        <x:v>27.77753702773498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20.403</x:v>
      </x:c>
      <x:c r="S2604" s="8">
        <x:v>75093.97539015049</x:v>
      </x:c>
      <x:c r="T2604" s="12">
        <x:v>364286.7350444946</x:v>
      </x:c>
      <x:c r="U2604" s="12">
        <x:v>28</x:v>
      </x:c>
      <x:c r="V2604" s="12">
        <x:v>54</x:v>
      </x:c>
      <x:c r="W2604" s="12">
        <x:f>NA()</x:f>
      </x:c>
    </x:row>
    <x:row r="2605">
      <x:c r="A2605">
        <x:v>23637</x:v>
      </x:c>
      <x:c r="B2605" s="1">
        <x:v>44774.432633330085</x:v>
      </x:c>
      <x:c r="C2605" s="6">
        <x:v>43.378279795</x:v>
      </x:c>
      <x:c r="D2605" s="14" t="s">
        <x:v>94</x:v>
      </x:c>
      <x:c r="E2605" s="15">
        <x:v>44771.467691879785</x:v>
      </x:c>
      <x:c r="F2605" t="s">
        <x:v>99</x:v>
      </x:c>
      <x:c r="G2605" s="6">
        <x:v>100.41525679395232</x:v>
      </x:c>
      <x:c r="H2605" t="s">
        <x:v>97</x:v>
      </x:c>
      <x:c r="I2605" s="6">
        <x:v>27.810343003689923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20.4</x:v>
      </x:c>
      <x:c r="S2605" s="8">
        <x:v>75093.44657552487</x:v>
      </x:c>
      <x:c r="T2605" s="12">
        <x:v>364287.83477892645</x:v>
      </x:c>
      <x:c r="U2605" s="12">
        <x:v>28</x:v>
      </x:c>
      <x:c r="V2605" s="12">
        <x:v>54</x:v>
      </x:c>
      <x:c r="W2605" s="12">
        <x:f>NA()</x:f>
      </x:c>
    </x:row>
    <x:row r="2606">
      <x:c r="A2606">
        <x:v>23645</x:v>
      </x:c>
      <x:c r="B2606" s="1">
        <x:v>44774.43264507004</x:v>
      </x:c>
      <x:c r="C2606" s="6">
        <x:v>43.395185338333334</x:v>
      </x:c>
      <x:c r="D2606" s="14" t="s">
        <x:v>94</x:v>
      </x:c>
      <x:c r="E2606" s="15">
        <x:v>44771.467691879785</x:v>
      </x:c>
      <x:c r="F2606" t="s">
        <x:v>99</x:v>
      </x:c>
      <x:c r="G2606" s="6">
        <x:v>100.38967178884025</x:v>
      </x:c>
      <x:c r="H2606" t="s">
        <x:v>97</x:v>
      </x:c>
      <x:c r="I2606" s="6">
        <x:v>27.808716253523926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20.403</x:v>
      </x:c>
      <x:c r="S2606" s="8">
        <x:v>75100.21579217426</x:v>
      </x:c>
      <x:c r="T2606" s="12">
        <x:v>364289.9863591</x:v>
      </x:c>
      <x:c r="U2606" s="12">
        <x:v>28</x:v>
      </x:c>
      <x:c r="V2606" s="12">
        <x:v>54</x:v>
      </x:c>
      <x:c r="W2606" s="12">
        <x:f>NA()</x:f>
      </x:c>
    </x:row>
    <x:row r="2607">
      <x:c r="A2607">
        <x:v>23649</x:v>
      </x:c>
      <x:c r="B2607" s="1">
        <x:v>44774.43265681398</x:v>
      </x:c>
      <x:c r="C2607" s="6">
        <x:v>43.412096616666666</x:v>
      </x:c>
      <x:c r="D2607" s="14" t="s">
        <x:v>94</x:v>
      </x:c>
      <x:c r="E2607" s="15">
        <x:v>44771.467691879785</x:v>
      </x:c>
      <x:c r="F2607" t="s">
        <x:v>99</x:v>
      </x:c>
      <x:c r="G2607" s="6">
        <x:v>100.40347246763636</x:v>
      </x:c>
      <x:c r="H2607" t="s">
        <x:v>97</x:v>
      </x:c>
      <x:c r="I2607" s="6">
        <x:v>27.803805882805136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20.402</x:v>
      </x:c>
      <x:c r="S2607" s="8">
        <x:v>75083.78986698225</x:v>
      </x:c>
      <x:c r="T2607" s="12">
        <x:v>364271.7628669289</x:v>
      </x:c>
      <x:c r="U2607" s="12">
        <x:v>28</x:v>
      </x:c>
      <x:c r="V2607" s="12">
        <x:v>54</x:v>
      </x:c>
      <x:c r="W2607" s="12">
        <x:f>NA()</x:f>
      </x:c>
    </x:row>
    <x:row r="2608">
      <x:c r="A2608">
        <x:v>23657</x:v>
      </x:c>
      <x:c r="B2608" s="1">
        <x:v>44774.432667972076</x:v>
      </x:c>
      <x:c r="C2608" s="6">
        <x:v>43.42816426666667</x:v>
      </x:c>
      <x:c r="D2608" s="14" t="s">
        <x:v>94</x:v>
      </x:c>
      <x:c r="E2608" s="15">
        <x:v>44771.467691879785</x:v>
      </x:c>
      <x:c r="F2608" t="s">
        <x:v>99</x:v>
      </x:c>
      <x:c r="G2608" s="6">
        <x:v>100.43905059759471</x:v>
      </x:c>
      <x:c r="H2608" t="s">
        <x:v>97</x:v>
      </x:c>
      <x:c r="I2608" s="6">
        <x:v>27.80446863180805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20.398</x:v>
      </x:c>
      <x:c r="S2608" s="8">
        <x:v>75097.0615179427</x:v>
      </x:c>
      <x:c r="T2608" s="12">
        <x:v>364274.19779189624</x:v>
      </x:c>
      <x:c r="U2608" s="12">
        <x:v>28</x:v>
      </x:c>
      <x:c r="V2608" s="12">
        <x:v>54</x:v>
      </x:c>
      <x:c r="W2608" s="12">
        <x:f>NA()</x:f>
      </x:c>
    </x:row>
    <x:row r="2609">
      <x:c r="A2609">
        <x:v>23673</x:v>
      </x:c>
      <x:c r="B2609" s="1">
        <x:v>44774.43267970603</x:v>
      </x:c>
      <x:c r="C2609" s="6">
        <x:v>43.44506116</x:v>
      </x:c>
      <x:c r="D2609" s="14" t="s">
        <x:v>94</x:v>
      </x:c>
      <x:c r="E2609" s="15">
        <x:v>44771.467691879785</x:v>
      </x:c>
      <x:c r="F2609" t="s">
        <x:v>99</x:v>
      </x:c>
      <x:c r="G2609" s="6">
        <x:v>100.40540445669492</x:v>
      </x:c>
      <x:c r="H2609" t="s">
        <x:v>97</x:v>
      </x:c>
      <x:c r="I2609" s="6">
        <x:v>27.792448795232303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20.403</x:v>
      </x:c>
      <x:c r="S2609" s="8">
        <x:v>75087.67451320196</x:v>
      </x:c>
      <x:c r="T2609" s="12">
        <x:v>364268.41146309813</x:v>
      </x:c>
      <x:c r="U2609" s="12">
        <x:v>28</x:v>
      </x:c>
      <x:c r="V2609" s="12">
        <x:v>54</x:v>
      </x:c>
      <x:c r="W2609" s="12">
        <x:f>NA()</x:f>
      </x:c>
    </x:row>
    <x:row r="2610">
      <x:c r="A2610">
        <x:v>23681</x:v>
      </x:c>
      <x:c r="B2610" s="1">
        <x:v>44774.432691445145</x:v>
      </x:c>
      <x:c r="C2610" s="6">
        <x:v>43.46196549333333</x:v>
      </x:c>
      <x:c r="D2610" s="14" t="s">
        <x:v>94</x:v>
      </x:c>
      <x:c r="E2610" s="15">
        <x:v>44771.467691879785</x:v>
      </x:c>
      <x:c r="F2610" t="s">
        <x:v>99</x:v>
      </x:c>
      <x:c r="G2610" s="6">
        <x:v>100.40281119858692</x:v>
      </x:c>
      <x:c r="H2610" t="s">
        <x:v>97</x:v>
      </x:c>
      <x:c r="I2610" s="6">
        <x:v>27.79512990793137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20.403</x:v>
      </x:c>
      <x:c r="S2610" s="8">
        <x:v>75076.85368399018</x:v>
      </x:c>
      <x:c r="T2610" s="12">
        <x:v>364262.11081764085</x:v>
      </x:c>
      <x:c r="U2610" s="12">
        <x:v>28</x:v>
      </x:c>
      <x:c r="V2610" s="12">
        <x:v>54</x:v>
      </x:c>
      <x:c r="W2610" s="12">
        <x:f>NA()</x:f>
      </x:c>
    </x:row>
    <x:row r="2611">
      <x:c r="A2611">
        <x:v>23692</x:v>
      </x:c>
      <x:c r="B2611" s="1">
        <x:v>44774.432702587794</x:v>
      </x:c>
      <x:c r="C2611" s="6">
        <x:v>43.47801090833333</x:v>
      </x:c>
      <x:c r="D2611" s="14" t="s">
        <x:v>94</x:v>
      </x:c>
      <x:c r="E2611" s="15">
        <x:v>44771.467691879785</x:v>
      </x:c>
      <x:c r="F2611" t="s">
        <x:v>99</x:v>
      </x:c>
      <x:c r="G2611" s="6">
        <x:v>100.48260529044019</x:v>
      </x:c>
      <x:c r="H2611" t="s">
        <x:v>97</x:v>
      </x:c>
      <x:c r="I2611" s="6">
        <x:v>27.796907275956983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20.394</x:v>
      </x:c>
      <x:c r="S2611" s="8">
        <x:v>75076.54876921939</x:v>
      </x:c>
      <x:c r="T2611" s="12">
        <x:v>364252.9136732465</x:v>
      </x:c>
      <x:c r="U2611" s="12">
        <x:v>28</x:v>
      </x:c>
      <x:c r="V2611" s="12">
        <x:v>54</x:v>
      </x:c>
      <x:c r="W2611" s="12">
        <x:f>NA()</x:f>
      </x:c>
    </x:row>
    <x:row r="2612">
      <x:c r="A2612">
        <x:v>23693</x:v>
      </x:c>
      <x:c r="B2612" s="1">
        <x:v>44774.43271434028</x:v>
      </x:c>
      <x:c r="C2612" s="6">
        <x:v>43.494934478333334</x:v>
      </x:c>
      <x:c r="D2612" s="14" t="s">
        <x:v>94</x:v>
      </x:c>
      <x:c r="E2612" s="15">
        <x:v>44771.467691879785</x:v>
      </x:c>
      <x:c r="F2612" t="s">
        <x:v>99</x:v>
      </x:c>
      <x:c r="G2612" s="6">
        <x:v>100.45857311973693</x:v>
      </x:c>
      <x:c r="H2612" t="s">
        <x:v>97</x:v>
      </x:c>
      <x:c r="I2612" s="6">
        <x:v>27.79365378943885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20.397</x:v>
      </x:c>
      <x:c r="S2612" s="8">
        <x:v>75074.47337206194</x:v>
      </x:c>
      <x:c r="T2612" s="12">
        <x:v>364263.8785814544</x:v>
      </x:c>
      <x:c r="U2612" s="12">
        <x:v>28</x:v>
      </x:c>
      <x:c r="V2612" s="12">
        <x:v>54</x:v>
      </x:c>
      <x:c r="W2612" s="12">
        <x:f>NA()</x:f>
      </x:c>
    </x:row>
    <x:row r="2613">
      <x:c r="A2613">
        <x:v>23708</x:v>
      </x:c>
      <x:c r="B2613" s="1">
        <x:v>44774.43272606215</x:v>
      </x:c>
      <x:c r="C2613" s="6">
        <x:v>43.511813978333336</x:v>
      </x:c>
      <x:c r="D2613" s="14" t="s">
        <x:v>94</x:v>
      </x:c>
      <x:c r="E2613" s="15">
        <x:v>44771.467691879785</x:v>
      </x:c>
      <x:c r="F2613" t="s">
        <x:v>99</x:v>
      </x:c>
      <x:c r="G2613" s="6">
        <x:v>100.42813703266057</x:v>
      </x:c>
      <x:c r="H2613" t="s">
        <x:v>97</x:v>
      </x:c>
      <x:c r="I2613" s="6">
        <x:v>27.797027775518472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20.4</x:v>
      </x:c>
      <x:c r="S2613" s="8">
        <x:v>75078.86344465367</x:v>
      </x:c>
      <x:c r="T2613" s="12">
        <x:v>364258.67759950063</x:v>
      </x:c>
      <x:c r="U2613" s="12">
        <x:v>28</x:v>
      </x:c>
      <x:c r="V2613" s="12">
        <x:v>54</x:v>
      </x:c>
      <x:c r="W2613" s="12">
        <x:f>NA()</x:f>
      </x:c>
    </x:row>
    <x:row r="2614">
      <x:c r="A2614">
        <x:v>23712</x:v>
      </x:c>
      <x:c r="B2614" s="1">
        <x:v>44774.43273780701</x:v>
      </x:c>
      <x:c r="C2614" s="6">
        <x:v>43.528726576666664</x:v>
      </x:c>
      <x:c r="D2614" s="14" t="s">
        <x:v>94</x:v>
      </x:c>
      <x:c r="E2614" s="15">
        <x:v>44771.467691879785</x:v>
      </x:c>
      <x:c r="F2614" t="s">
        <x:v>99</x:v>
      </x:c>
      <x:c r="G2614" s="6">
        <x:v>100.45420030196534</x:v>
      </x:c>
      <x:c r="H2614" t="s">
        <x:v>97</x:v>
      </x:c>
      <x:c r="I2614" s="6">
        <x:v>27.798172521566357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20.397</x:v>
      </x:c>
      <x:c r="S2614" s="8">
        <x:v>75072.1687612649</x:v>
      </x:c>
      <x:c r="T2614" s="12">
        <x:v>364264.2425922953</x:v>
      </x:c>
      <x:c r="U2614" s="12">
        <x:v>28</x:v>
      </x:c>
      <x:c r="V2614" s="12">
        <x:v>54</x:v>
      </x:c>
      <x:c r="W2614" s="12">
        <x:f>NA()</x:f>
      </x:c>
    </x:row>
    <x:row r="2615">
      <x:c r="A2615">
        <x:v>23728</x:v>
      </x:c>
      <x:c r="B2615" s="1">
        <x:v>44774.43274897473</x:v>
      </x:c>
      <x:c r="C2615" s="6">
        <x:v>43.54480809</x:v>
      </x:c>
      <x:c r="D2615" s="14" t="s">
        <x:v>94</x:v>
      </x:c>
      <x:c r="E2615" s="15">
        <x:v>44771.467691879785</x:v>
      </x:c>
      <x:c r="F2615" t="s">
        <x:v>99</x:v>
      </x:c>
      <x:c r="G2615" s="6">
        <x:v>100.46306287436744</x:v>
      </x:c>
      <x:c r="H2615" t="s">
        <x:v>97</x:v>
      </x:c>
      <x:c r="I2615" s="6">
        <x:v>27.789014564118588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20.397</x:v>
      </x:c>
      <x:c r="S2615" s="8">
        <x:v>75072.97481756195</x:v>
      </x:c>
      <x:c r="T2615" s="12">
        <x:v>364253.8886280222</x:v>
      </x:c>
      <x:c r="U2615" s="12">
        <x:v>28</x:v>
      </x:c>
      <x:c r="V2615" s="12">
        <x:v>54</x:v>
      </x:c>
      <x:c r="W2615" s="12">
        <x:f>NA()</x:f>
      </x:c>
    </x:row>
    <x:row r="2616">
      <x:c r="A2616">
        <x:v>23732</x:v>
      </x:c>
      <x:c r="B2616" s="1">
        <x:v>44774.43276073971</x:v>
      </x:c>
      <x:c r="C2616" s="6">
        <x:v>43.56174966166667</x:v>
      </x:c>
      <x:c r="D2616" s="14" t="s">
        <x:v>94</x:v>
      </x:c>
      <x:c r="E2616" s="15">
        <x:v>44771.467691879785</x:v>
      </x:c>
      <x:c r="F2616" t="s">
        <x:v>99</x:v>
      </x:c>
      <x:c r="G2616" s="6">
        <x:v>100.42794177207183</x:v>
      </x:c>
      <x:c r="H2616" t="s">
        <x:v>97</x:v>
      </x:c>
      <x:c r="I2616" s="6">
        <x:v>27.787869821194818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20.401</x:v>
      </x:c>
      <x:c r="S2616" s="8">
        <x:v>75076.40034194439</x:v>
      </x:c>
      <x:c r="T2616" s="12">
        <x:v>364248.60970444785</x:v>
      </x:c>
      <x:c r="U2616" s="12">
        <x:v>28</x:v>
      </x:c>
      <x:c r="V2616" s="12">
        <x:v>54</x:v>
      </x:c>
      <x:c r="W2616" s="12">
        <x:f>NA()</x:f>
      </x:c>
    </x:row>
    <x:row r="2617">
      <x:c r="A2617">
        <x:v>23740</x:v>
      </x:c>
      <x:c r="B2617" s="1">
        <x:v>44774.43277246201</x:v>
      </x:c>
      <x:c r="C2617" s="6">
        <x:v>43.578629775</x:v>
      </x:c>
      <x:c r="D2617" s="14" t="s">
        <x:v>94</x:v>
      </x:c>
      <x:c r="E2617" s="15">
        <x:v>44771.467691879785</x:v>
      </x:c>
      <x:c r="F2617" t="s">
        <x:v>99</x:v>
      </x:c>
      <x:c r="G2617" s="6">
        <x:v>100.47072312896371</x:v>
      </x:c>
      <x:c r="H2617" t="s">
        <x:v>97</x:v>
      </x:c>
      <x:c r="I2617" s="6">
        <x:v>27.79046055573781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20.396</x:v>
      </x:c>
      <x:c r="S2617" s="8">
        <x:v>75072.93331631742</x:v>
      </x:c>
      <x:c r="T2617" s="12">
        <x:v>364252.04204811115</x:v>
      </x:c>
      <x:c r="U2617" s="12">
        <x:v>28</x:v>
      </x:c>
      <x:c r="V2617" s="12">
        <x:v>54</x:v>
      </x:c>
      <x:c r="W2617" s="12">
        <x:f>NA()</x:f>
      </x:c>
    </x:row>
    <x:row r="2618">
      <x:c r="A2618">
        <x:v>23754</x:v>
      </x:c>
      <x:c r="B2618" s="1">
        <x:v>44774.43278361111</x:v>
      </x:c>
      <x:c r="C2618" s="6">
        <x:v>43.594684476666664</x:v>
      </x:c>
      <x:c r="D2618" s="14" t="s">
        <x:v>94</x:v>
      </x:c>
      <x:c r="E2618" s="15">
        <x:v>44771.467691879785</x:v>
      </x:c>
      <x:c r="F2618" t="s">
        <x:v>99</x:v>
      </x:c>
      <x:c r="G2618" s="6">
        <x:v>100.42909878934431</x:v>
      </x:c>
      <x:c r="H2618" t="s">
        <x:v>97</x:v>
      </x:c>
      <x:c r="I2618" s="6">
        <x:v>27.796033654267376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20.4</x:v>
      </x:c>
      <x:c r="S2618" s="8">
        <x:v>75068.16560283733</x:v>
      </x:c>
      <x:c r="T2618" s="12">
        <x:v>364240.70970577607</x:v>
      </x:c>
      <x:c r="U2618" s="12">
        <x:v>28</x:v>
      </x:c>
      <x:c r="V2618" s="12">
        <x:v>54</x:v>
      </x:c>
      <x:c r="W2618" s="12">
        <x:f>NA()</x:f>
      </x:c>
    </x:row>
    <x:row r="2619">
      <x:c r="A2619">
        <x:v>23763</x:v>
      </x:c>
      <x:c r="B2619" s="1">
        <x:v>44774.43279538189</x:v>
      </x:c>
      <x:c r="C2619" s="6">
        <x:v>43.611634395</x:v>
      </x:c>
      <x:c r="D2619" s="14" t="s">
        <x:v>94</x:v>
      </x:c>
      <x:c r="E2619" s="15">
        <x:v>44771.467691879785</x:v>
      </x:c>
      <x:c r="F2619" t="s">
        <x:v>99</x:v>
      </x:c>
      <x:c r="G2619" s="6">
        <x:v>100.45461633277556</x:v>
      </x:c>
      <x:c r="H2619" t="s">
        <x:v>97</x:v>
      </x:c>
      <x:c r="I2619" s="6">
        <x:v>27.788381942980777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20.398</x:v>
      </x:c>
      <x:c r="S2619" s="8">
        <x:v>75065.7433858715</x:v>
      </x:c>
      <x:c r="T2619" s="12">
        <x:v>364247.4960175271</x:v>
      </x:c>
      <x:c r="U2619" s="12">
        <x:v>28</x:v>
      </x:c>
      <x:c r="V2619" s="12">
        <x:v>54</x:v>
      </x:c>
      <x:c r="W2619" s="12">
        <x:f>NA()</x:f>
      </x:c>
    </x:row>
    <x:row r="2620">
      <x:c r="A2620">
        <x:v>23770</x:v>
      </x:c>
      <x:c r="B2620" s="1">
        <x:v>44774.43280709704</x:v>
      </x:c>
      <x:c r="C2620" s="6">
        <x:v>43.628504215</x:v>
      </x:c>
      <x:c r="D2620" s="14" t="s">
        <x:v>94</x:v>
      </x:c>
      <x:c r="E2620" s="15">
        <x:v>44771.467691879785</x:v>
      </x:c>
      <x:c r="F2620" t="s">
        <x:v>99</x:v>
      </x:c>
      <x:c r="G2620" s="6">
        <x:v>100.45560754499817</x:v>
      </x:c>
      <x:c r="H2620" t="s">
        <x:v>97</x:v>
      </x:c>
      <x:c r="I2620" s="6">
        <x:v>27.78735769948662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20.398</x:v>
      </x:c>
      <x:c r="S2620" s="8">
        <x:v>75065.20302859155</x:v>
      </x:c>
      <x:c r="T2620" s="12">
        <x:v>364240.7240626733</x:v>
      </x:c>
      <x:c r="U2620" s="12">
        <x:v>28</x:v>
      </x:c>
      <x:c r="V2620" s="12">
        <x:v>54</x:v>
      </x:c>
      <x:c r="W2620" s="12">
        <x:f>NA()</x:f>
      </x:c>
    </x:row>
    <x:row r="2621">
      <x:c r="A2621">
        <x:v>23775</x:v>
      </x:c>
      <x:c r="B2621" s="1">
        <x:v>44774.43281884957</x:v>
      </x:c>
      <x:c r="C2621" s="6">
        <x:v>43.64542786</x:v>
      </x:c>
      <x:c r="D2621" s="14" t="s">
        <x:v>94</x:v>
      </x:c>
      <x:c r="E2621" s="15">
        <x:v>44771.467691879785</x:v>
      </x:c>
      <x:c r="F2621" t="s">
        <x:v>99</x:v>
      </x:c>
      <x:c r="G2621" s="6">
        <x:v>100.47585501727548</x:v>
      </x:c>
      <x:c r="H2621" t="s">
        <x:v>97</x:v>
      </x:c>
      <x:c r="I2621" s="6">
        <x:v>27.785158589510957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20.396</x:v>
      </x:c>
      <x:c r="S2621" s="8">
        <x:v>75055.22051007129</x:v>
      </x:c>
      <x:c r="T2621" s="12">
        <x:v>364227.0581653057</x:v>
      </x:c>
      <x:c r="U2621" s="12">
        <x:v>28</x:v>
      </x:c>
      <x:c r="V2621" s="12">
        <x:v>54</x:v>
      </x:c>
      <x:c r="W2621" s="12">
        <x:f>NA()</x:f>
      </x:c>
    </x:row>
    <x:row r="2622">
      <x:c r="A2622">
        <x:v>23788</x:v>
      </x:c>
      <x:c r="B2622" s="1">
        <x:v>44774.43283002584</x:v>
      </x:c>
      <x:c r="C2622" s="6">
        <x:v>43.661521693333334</x:v>
      </x:c>
      <x:c r="D2622" s="14" t="s">
        <x:v>94</x:v>
      </x:c>
      <x:c r="E2622" s="15">
        <x:v>44771.467691879785</x:v>
      </x:c>
      <x:c r="F2622" t="s">
        <x:v>99</x:v>
      </x:c>
      <x:c r="G2622" s="6">
        <x:v>100.46577438083919</x:v>
      </x:c>
      <x:c r="H2622" t="s">
        <x:v>97</x:v>
      </x:c>
      <x:c r="I2622" s="6">
        <x:v>27.7862129571281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20.397</x:v>
      </x:c>
      <x:c r="S2622" s="8">
        <x:v>75056.87439423318</x:v>
      </x:c>
      <x:c r="T2622" s="12">
        <x:v>364239.5351466386</x:v>
      </x:c>
      <x:c r="U2622" s="12">
        <x:v>28</x:v>
      </x:c>
      <x:c r="V2622" s="12">
        <x:v>54</x:v>
      </x:c>
      <x:c r="W2622" s="12">
        <x:f>NA()</x:f>
      </x:c>
    </x:row>
    <x:row r="2623">
      <x:c r="A2623">
        <x:v>23799</x:v>
      </x:c>
      <x:c r="B2623" s="1">
        <x:v>44774.4328418019</x:v>
      </x:c>
      <x:c r="C2623" s="6">
        <x:v>43.67847921166667</x:v>
      </x:c>
      <x:c r="D2623" s="14" t="s">
        <x:v>94</x:v>
      </x:c>
      <x:c r="E2623" s="15">
        <x:v>44771.467691879785</x:v>
      </x:c>
      <x:c r="F2623" t="s">
        <x:v>99</x:v>
      </x:c>
      <x:c r="G2623" s="6">
        <x:v>100.49142305577027</x:v>
      </x:c>
      <x:c r="H2623" t="s">
        <x:v>97</x:v>
      </x:c>
      <x:c r="I2623" s="6">
        <x:v>27.81588601017711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20.391</x:v>
      </x:c>
      <x:c r="S2623" s="8">
        <x:v>75050.41154444763</x:v>
      </x:c>
      <x:c r="T2623" s="12">
        <x:v>364234.2078648078</x:v>
      </x:c>
      <x:c r="U2623" s="12">
        <x:v>28</x:v>
      </x:c>
      <x:c r="V2623" s="12">
        <x:v>54</x:v>
      </x:c>
      <x:c r="W2623" s="12">
        <x:f>NA()</x:f>
      </x:c>
    </x:row>
    <x:row r="2624">
      <x:c r="A2624">
        <x:v>23804</x:v>
      </x:c>
      <x:c r="B2624" s="1">
        <x:v>44774.432853561346</x:v>
      </x:c>
      <x:c r="C2624" s="6">
        <x:v>43.695412813333334</x:v>
      </x:c>
      <x:c r="D2624" s="14" t="s">
        <x:v>94</x:v>
      </x:c>
      <x:c r="E2624" s="15">
        <x:v>44771.467691879785</x:v>
      </x:c>
      <x:c r="F2624" t="s">
        <x:v>99</x:v>
      </x:c>
      <x:c r="G2624" s="6">
        <x:v>100.47020826380796</x:v>
      </x:c>
      <x:c r="H2624" t="s">
        <x:v>97</x:v>
      </x:c>
      <x:c r="I2624" s="6">
        <x:v>27.8190792680698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20.393</x:v>
      </x:c>
      <x:c r="S2624" s="8">
        <x:v>75060.05454454744</x:v>
      </x:c>
      <x:c r="T2624" s="12">
        <x:v>364224.43829690054</x:v>
      </x:c>
      <x:c r="U2624" s="12">
        <x:v>28</x:v>
      </x:c>
      <x:c r="V2624" s="12">
        <x:v>54</x:v>
      </x:c>
      <x:c r="W2624" s="12">
        <x:f>NA()</x:f>
      </x:c>
    </x:row>
    <x:row r="2625">
      <x:c r="A2625">
        <x:v>23818</x:v>
      </x:c>
      <x:c r="B2625" s="1">
        <x:v>44774.432864739945</x:v>
      </x:c>
      <x:c r="C2625" s="6">
        <x:v>43.71150999333334</x:v>
      </x:c>
      <x:c r="D2625" s="14" t="s">
        <x:v>94</x:v>
      </x:c>
      <x:c r="E2625" s="15">
        <x:v>44771.467691879785</x:v>
      </x:c>
      <x:c r="F2625" t="s">
        <x:v>99</x:v>
      </x:c>
      <x:c r="G2625" s="6">
        <x:v>100.50411420985829</x:v>
      </x:c>
      <x:c r="H2625" t="s">
        <x:v>97</x:v>
      </x:c>
      <x:c r="I2625" s="6">
        <x:v>27.793412790563252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20.392</x:v>
      </x:c>
      <x:c r="S2625" s="8">
        <x:v>75049.69445025404</x:v>
      </x:c>
      <x:c r="T2625" s="12">
        <x:v>364246.68666014104</x:v>
      </x:c>
      <x:c r="U2625" s="12">
        <x:v>28</x:v>
      </x:c>
      <x:c r="V2625" s="12">
        <x:v>54</x:v>
      </x:c>
      <x:c r="W2625" s="12">
        <x:f>NA()</x:f>
      </x:c>
    </x:row>
    <x:row r="2626">
      <x:c r="A2626">
        <x:v>23825</x:v>
      </x:c>
      <x:c r="B2626" s="1">
        <x:v>44774.432876513565</x:v>
      </x:c>
      <x:c r="C2626" s="6">
        <x:v>43.72846401333334</x:v>
      </x:c>
      <x:c r="D2626" s="14" t="s">
        <x:v>94</x:v>
      </x:c>
      <x:c r="E2626" s="15">
        <x:v>44771.467691879785</x:v>
      </x:c>
      <x:c r="F2626" t="s">
        <x:v>99</x:v>
      </x:c>
      <x:c r="G2626" s="6">
        <x:v>100.47310008881307</x:v>
      </x:c>
      <x:c r="H2626" t="s">
        <x:v>97</x:v>
      </x:c>
      <x:c r="I2626" s="6">
        <x:v>27.806728004391516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20.394</x:v>
      </x:c>
      <x:c r="S2626" s="8">
        <x:v>75051.28888900294</x:v>
      </x:c>
      <x:c r="T2626" s="12">
        <x:v>364232.0062980015</x:v>
      </x:c>
      <x:c r="U2626" s="12">
        <x:v>28</x:v>
      </x:c>
      <x:c r="V2626" s="12">
        <x:v>54</x:v>
      </x:c>
      <x:c r="W2626" s="12">
        <x:f>NA()</x:f>
      </x:c>
    </x:row>
    <x:row r="2627">
      <x:c r="A2627">
        <x:v>23836</x:v>
      </x:c>
      <x:c r="B2627" s="1">
        <x:v>44774.43288823928</x:v>
      </x:c>
      <x:c r="C2627" s="6">
        <x:v>43.74534904</x:v>
      </x:c>
      <x:c r="D2627" s="14" t="s">
        <x:v>94</x:v>
      </x:c>
      <x:c r="E2627" s="15">
        <x:v>44771.467691879785</x:v>
      </x:c>
      <x:c r="F2627" t="s">
        <x:v>99</x:v>
      </x:c>
      <x:c r="G2627" s="6">
        <x:v>100.4634051083178</x:v>
      </x:c>
      <x:c r="H2627" t="s">
        <x:v>97</x:v>
      </x:c>
      <x:c r="I2627" s="6">
        <x:v>27.79802189706379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20.396</x:v>
      </x:c>
      <x:c r="S2627" s="8">
        <x:v>75048.2511567468</x:v>
      </x:c>
      <x:c r="T2627" s="12">
        <x:v>364241.88796327636</x:v>
      </x:c>
      <x:c r="U2627" s="12">
        <x:v>28</x:v>
      </x:c>
      <x:c r="V2627" s="12">
        <x:v>54</x:v>
      </x:c>
      <x:c r="W2627" s="12">
        <x:f>NA()</x:f>
      </x:c>
    </x:row>
    <x:row r="2628">
      <x:c r="A2628">
        <x:v>23840</x:v>
      </x:c>
      <x:c r="B2628" s="1">
        <x:v>44774.43289940637</x:v>
      </x:c>
      <x:c r="C2628" s="6">
        <x:v>43.76142964833333</x:v>
      </x:c>
      <x:c r="D2628" s="14" t="s">
        <x:v>94</x:v>
      </x:c>
      <x:c r="E2628" s="15">
        <x:v>44771.467691879785</x:v>
      </x:c>
      <x:c r="F2628" t="s">
        <x:v>99</x:v>
      </x:c>
      <x:c r="G2628" s="6">
        <x:v>100.50778301457551</x:v>
      </x:c>
      <x:c r="H2628" t="s">
        <x:v>97</x:v>
      </x:c>
      <x:c r="I2628" s="6">
        <x:v>27.798985893994995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20.391</x:v>
      </x:c>
      <x:c r="S2628" s="8">
        <x:v>75046.79081459461</x:v>
      </x:c>
      <x:c r="T2628" s="12">
        <x:v>364222.7942977646</x:v>
      </x:c>
      <x:c r="U2628" s="12">
        <x:v>28</x:v>
      </x:c>
      <x:c r="V2628" s="12">
        <x:v>54</x:v>
      </x:c>
      <x:c r="W2628" s="12">
        <x:f>NA()</x:f>
      </x:c>
    </x:row>
    <x:row r="2629">
      <x:c r="A2629">
        <x:v>23848</x:v>
      </x:c>
      <x:c r="B2629" s="1">
        <x:v>44774.43291114291</x:v>
      </x:c>
      <x:c r="C2629" s="6">
        <x:v>43.778330268333335</x:v>
      </x:c>
      <x:c r="D2629" s="14" t="s">
        <x:v>94</x:v>
      </x:c>
      <x:c r="E2629" s="15">
        <x:v>44771.467691879785</x:v>
      </x:c>
      <x:c r="F2629" t="s">
        <x:v>99</x:v>
      </x:c>
      <x:c r="G2629" s="6">
        <x:v>100.5014893173065</x:v>
      </x:c>
      <x:c r="H2629" t="s">
        <x:v>97</x:v>
      </x:c>
      <x:c r="I2629" s="6">
        <x:v>27.79612402891462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20.392</x:v>
      </x:c>
      <x:c r="S2629" s="8">
        <x:v>75043.98929305236</x:v>
      </x:c>
      <x:c r="T2629" s="12">
        <x:v>364226.0270796991</x:v>
      </x:c>
      <x:c r="U2629" s="12">
        <x:v>28</x:v>
      </x:c>
      <x:c r="V2629" s="12">
        <x:v>54</x:v>
      </x:c>
      <x:c r="W2629" s="12">
        <x:f>NA()</x:f>
      </x:c>
    </x:row>
    <x:row r="2630">
      <x:c r="A2630">
        <x:v>23863</x:v>
      </x:c>
      <x:c r="B2630" s="1">
        <x:v>44774.432922885724</x:v>
      </x:c>
      <x:c r="C2630" s="6">
        <x:v>43.79523992</x:v>
      </x:c>
      <x:c r="D2630" s="14" t="s">
        <x:v>94</x:v>
      </x:c>
      <x:c r="E2630" s="15">
        <x:v>44771.467691879785</x:v>
      </x:c>
      <x:c r="F2630" t="s">
        <x:v>99</x:v>
      </x:c>
      <x:c r="G2630" s="6">
        <x:v>100.50070187170822</x:v>
      </x:c>
      <x:c r="H2630" t="s">
        <x:v>97</x:v>
      </x:c>
      <x:c r="I2630" s="6">
        <x:v>27.796937400847128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20.392</x:v>
      </x:c>
      <x:c r="S2630" s="8">
        <x:v>75040.33424825725</x:v>
      </x:c>
      <x:c r="T2630" s="12">
        <x:v>364225.4564402173</x:v>
      </x:c>
      <x:c r="U2630" s="12">
        <x:v>28</x:v>
      </x:c>
      <x:c r="V2630" s="12">
        <x:v>54</x:v>
      </x:c>
      <x:c r="W2630" s="12">
        <x:f>NA()</x:f>
      </x:c>
    </x:row>
    <x:row r="2631">
      <x:c r="A2631">
        <x:v>23868</x:v>
      </x:c>
      <x:c r="B2631" s="1">
        <x:v>44774.43293461509</x:v>
      </x:c>
      <x:c r="C2631" s="6">
        <x:v>43.81213021</x:v>
      </x:c>
      <x:c r="D2631" s="14" t="s">
        <x:v>94</x:v>
      </x:c>
      <x:c r="E2631" s="15">
        <x:v>44771.467691879785</x:v>
      </x:c>
      <x:c r="F2631" t="s">
        <x:v>99</x:v>
      </x:c>
      <x:c r="G2631" s="6">
        <x:v>100.54791387756752</x:v>
      </x:c>
      <x:c r="H2631" t="s">
        <x:v>97</x:v>
      </x:c>
      <x:c r="I2631" s="6">
        <x:v>27.776271789905877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20.389</x:v>
      </x:c>
      <x:c r="S2631" s="8">
        <x:v>75040.61219562234</x:v>
      </x:c>
      <x:c r="T2631" s="12">
        <x:v>364239.08401564014</x:v>
      </x:c>
      <x:c r="U2631" s="12">
        <x:v>28</x:v>
      </x:c>
      <x:c r="V2631" s="12">
        <x:v>54</x:v>
      </x:c>
      <x:c r="W2631" s="12">
        <x:f>NA()</x:f>
      </x:c>
    </x:row>
    <x:row r="2632">
      <x:c r="A2632">
        <x:v>23880</x:v>
      </x:c>
      <x:c r="B2632" s="1">
        <x:v>44774.4329457315</x:v>
      </x:c>
      <x:c r="C2632" s="6">
        <x:v>43.82813783833333</x:v>
      </x:c>
      <x:c r="D2632" s="14" t="s">
        <x:v>94</x:v>
      </x:c>
      <x:c r="E2632" s="15">
        <x:v>44771.467691879785</x:v>
      </x:c>
      <x:c r="F2632" t="s">
        <x:v>99</x:v>
      </x:c>
      <x:c r="G2632" s="6">
        <x:v>100.46124777292322</x:v>
      </x:c>
      <x:c r="H2632" t="s">
        <x:v>97</x:v>
      </x:c>
      <x:c r="I2632" s="6">
        <x:v>27.8002511403879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20.396</x:v>
      </x:c>
      <x:c r="S2632" s="8">
        <x:v>75039.80819358112</x:v>
      </x:c>
      <x:c r="T2632" s="12">
        <x:v>364236.4320294354</x:v>
      </x:c>
      <x:c r="U2632" s="12">
        <x:v>28</x:v>
      </x:c>
      <x:c r="V2632" s="12">
        <x:v>54</x:v>
      </x:c>
      <x:c r="W2632" s="12">
        <x:f>NA()</x:f>
      </x:c>
    </x:row>
    <x:row r="2633">
      <x:c r="A2633">
        <x:v>23889</x:v>
      </x:c>
      <x:c r="B2633" s="1">
        <x:v>44774.43295747843</x:v>
      </x:c>
      <x:c r="C2633" s="6">
        <x:v>43.84505341166667</x:v>
      </x:c>
      <x:c r="D2633" s="14" t="s">
        <x:v>94</x:v>
      </x:c>
      <x:c r="E2633" s="15">
        <x:v>44771.467691879785</x:v>
      </x:c>
      <x:c r="F2633" t="s">
        <x:v>99</x:v>
      </x:c>
      <x:c r="G2633" s="6">
        <x:v>100.51816702597912</x:v>
      </x:c>
      <x:c r="H2633" t="s">
        <x:v>97</x:v>
      </x:c>
      <x:c r="I2633" s="6">
        <x:v>27.78826144372988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20.391</x:v>
      </x:c>
      <x:c r="S2633" s="8">
        <x:v>75030.76673108095</x:v>
      </x:c>
      <x:c r="T2633" s="12">
        <x:v>364242.3750965331</x:v>
      </x:c>
      <x:c r="U2633" s="12">
        <x:v>28</x:v>
      </x:c>
      <x:c r="V2633" s="12">
        <x:v>54</x:v>
      </x:c>
      <x:c r="W2633" s="12">
        <x:f>NA()</x:f>
      </x:c>
    </x:row>
    <x:row r="2634">
      <x:c r="A2634">
        <x:v>23899</x:v>
      </x:c>
      <x:c r="B2634" s="1">
        <x:v>44774.43296923926</x:v>
      </x:c>
      <x:c r="C2634" s="6">
        <x:v>43.86198900833333</x:v>
      </x:c>
      <x:c r="D2634" s="14" t="s">
        <x:v>94</x:v>
      </x:c>
      <x:c r="E2634" s="15">
        <x:v>44771.467691879785</x:v>
      </x:c>
      <x:c r="F2634" t="s">
        <x:v>99</x:v>
      </x:c>
      <x:c r="G2634" s="6">
        <x:v>100.5472895068055</x:v>
      </x:c>
      <x:c r="H2634" t="s">
        <x:v>97</x:v>
      </x:c>
      <x:c r="I2634" s="6">
        <x:v>27.795642030825547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20.387</x:v>
      </x:c>
      <x:c r="S2634" s="8">
        <x:v>75025.65128065115</x:v>
      </x:c>
      <x:c r="T2634" s="12">
        <x:v>364241.3158737821</x:v>
      </x:c>
      <x:c r="U2634" s="12">
        <x:v>28</x:v>
      </x:c>
      <x:c r="V2634" s="12">
        <x:v>54</x:v>
      </x:c>
      <x:c r="W2634" s="12">
        <x:f>NA()</x:f>
      </x:c>
    </x:row>
    <x:row r="2635">
      <x:c r="A2635">
        <x:v>23907</x:v>
      </x:c>
      <x:c r="B2635" s="1">
        <x:v>44774.4329804109</x:v>
      </x:c>
      <x:c r="C2635" s="6">
        <x:v>43.87807616833334</x:v>
      </x:c>
      <x:c r="D2635" s="14" t="s">
        <x:v>94</x:v>
      </x:c>
      <x:c r="E2635" s="15">
        <x:v>44771.467691879785</x:v>
      </x:c>
      <x:c r="F2635" t="s">
        <x:v>99</x:v>
      </x:c>
      <x:c r="G2635" s="6">
        <x:v>100.52708165843755</x:v>
      </x:c>
      <x:c r="H2635" t="s">
        <x:v>97</x:v>
      </x:c>
      <x:c r="I2635" s="6">
        <x:v>27.797780897874418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20.389</x:v>
      </x:c>
      <x:c r="S2635" s="8">
        <x:v>75032.24548712958</x:v>
      </x:c>
      <x:c r="T2635" s="12">
        <x:v>364230.3486075691</x:v>
      </x:c>
      <x:c r="U2635" s="12">
        <x:v>28</x:v>
      </x:c>
      <x:c r="V2635" s="12">
        <x:v>54</x:v>
      </x:c>
      <x:c r="W2635" s="12">
        <x:f>NA()</x:f>
      </x:c>
    </x:row>
    <x:row r="2636">
      <x:c r="A2636">
        <x:v>23916</x:v>
      </x:c>
      <x:c r="B2636" s="1">
        <x:v>44774.43299213993</x:v>
      </x:c>
      <x:c r="C2636" s="6">
        <x:v>43.89496599</x:v>
      </x:c>
      <x:c r="D2636" s="14" t="s">
        <x:v>94</x:v>
      </x:c>
      <x:c r="E2636" s="15">
        <x:v>44771.467691879785</x:v>
      </x:c>
      <x:c r="F2636" t="s">
        <x:v>99</x:v>
      </x:c>
      <x:c r="G2636" s="6">
        <x:v>100.55003229090404</x:v>
      </x:c>
      <x:c r="H2636" t="s">
        <x:v>97</x:v>
      </x:c>
      <x:c r="I2636" s="6">
        <x:v>27.792810293449293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20.387</x:v>
      </x:c>
      <x:c r="S2636" s="8">
        <x:v>75019.4359734752</x:v>
      </x:c>
      <x:c r="T2636" s="12">
        <x:v>364241.10459533083</x:v>
      </x:c>
      <x:c r="U2636" s="12">
        <x:v>28</x:v>
      </x:c>
      <x:c r="V2636" s="12">
        <x:v>54</x:v>
      </x:c>
      <x:c r="W2636" s="12">
        <x:f>NA()</x:f>
      </x:c>
    </x:row>
    <x:row r="2637">
      <x:c r="A2637">
        <x:v>23924</x:v>
      </x:c>
      <x:c r="B2637" s="1">
        <x:v>44774.433003878214</x:v>
      </x:c>
      <x:c r="C2637" s="6">
        <x:v>43.911869105</x:v>
      </x:c>
      <x:c r="D2637" s="14" t="s">
        <x:v>94</x:v>
      </x:c>
      <x:c r="E2637" s="15">
        <x:v>44771.467691879785</x:v>
      </x:c>
      <x:c r="F2637" t="s">
        <x:v>99</x:v>
      </x:c>
      <x:c r="G2637" s="6">
        <x:v>100.53936421576148</x:v>
      </x:c>
      <x:c r="H2637" t="s">
        <x:v>97</x:v>
      </x:c>
      <x:c r="I2637" s="6">
        <x:v>27.785098339943488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20.389</x:v>
      </x:c>
      <x:c r="S2637" s="8">
        <x:v>75026.8996300505</x:v>
      </x:c>
      <x:c r="T2637" s="12">
        <x:v>364235.04664295865</x:v>
      </x:c>
      <x:c r="U2637" s="12">
        <x:v>28</x:v>
      </x:c>
      <x:c r="V2637" s="12">
        <x:v>54</x:v>
      </x:c>
      <x:c r="W2637" s="12">
        <x:f>NA()</x:f>
      </x:c>
    </x:row>
    <x:row r="2638">
      <x:c r="A2638">
        <x:v>23932</x:v>
      </x:c>
      <x:c r="B2638" s="1">
        <x:v>44774.43301557496</x:v>
      </x:c>
      <x:c r="C2638" s="6">
        <x:v>43.92871243166667</x:v>
      </x:c>
      <x:c r="D2638" s="14" t="s">
        <x:v>94</x:v>
      </x:c>
      <x:c r="E2638" s="15">
        <x:v>44771.467691879785</x:v>
      </x:c>
      <x:c r="F2638" t="s">
        <x:v>99</x:v>
      </x:c>
      <x:c r="G2638" s="6">
        <x:v>100.47450619668064</x:v>
      </x:c>
      <x:c r="H2638" t="s">
        <x:v>97</x:v>
      </x:c>
      <x:c r="I2638" s="6">
        <x:v>27.79591315474181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20.395</x:v>
      </x:c>
      <x:c r="S2638" s="8">
        <x:v>75017.13146531087</x:v>
      </x:c>
      <x:c r="T2638" s="12">
        <x:v>364239.05959782</x:v>
      </x:c>
      <x:c r="U2638" s="12">
        <x:v>28</x:v>
      </x:c>
      <x:c r="V2638" s="12">
        <x:v>54</x:v>
      </x:c>
      <x:c r="W2638" s="12">
        <x:f>NA()</x:f>
      </x:c>
    </x:row>
    <x:row r="2639">
      <x:c r="A2639">
        <x:v>23941</x:v>
      </x:c>
      <x:c r="B2639" s="1">
        <x:v>44774.43302674572</x:v>
      </x:c>
      <x:c r="C2639" s="6">
        <x:v>43.944798325</x:v>
      </x:c>
      <x:c r="D2639" s="14" t="s">
        <x:v>94</x:v>
      </x:c>
      <x:c r="E2639" s="15">
        <x:v>44771.467691879785</x:v>
      </x:c>
      <x:c r="F2639" t="s">
        <x:v>99</x:v>
      </x:c>
      <x:c r="G2639" s="6">
        <x:v>100.56683119098054</x:v>
      </x:c>
      <x:c r="H2639" t="s">
        <x:v>97</x:v>
      </x:c>
      <x:c r="I2639" s="6">
        <x:v>27.794196036973062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20.384999999999998</x:v>
      </x:c>
      <x:c r="S2639" s="8">
        <x:v>75021.67694532587</x:v>
      </x:c>
      <x:c r="T2639" s="12">
        <x:v>364223.02086493035</x:v>
      </x:c>
      <x:c r="U2639" s="12">
        <x:v>28</x:v>
      </x:c>
      <x:c r="V2639" s="12">
        <x:v>54</x:v>
      </x:c>
      <x:c r="W2639" s="12">
        <x:f>NA()</x:f>
      </x:c>
    </x:row>
    <x:row r="2640">
      <x:c r="A2640">
        <x:v>23952</x:v>
      </x:c>
      <x:c r="B2640" s="1">
        <x:v>44774.43303847631</x:v>
      </x:c>
      <x:c r="C2640" s="6">
        <x:v>43.961690356666665</x:v>
      </x:c>
      <x:c r="D2640" s="14" t="s">
        <x:v>94</x:v>
      </x:c>
      <x:c r="E2640" s="15">
        <x:v>44771.467691879785</x:v>
      </x:c>
      <x:c r="F2640" t="s">
        <x:v>99</x:v>
      </x:c>
      <x:c r="G2640" s="6">
        <x:v>100.56881571517806</x:v>
      </x:c>
      <x:c r="H2640" t="s">
        <x:v>97</x:v>
      </x:c>
      <x:c r="I2640" s="6">
        <x:v>27.792147546748765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20.384999999999998</x:v>
      </x:c>
      <x:c r="S2640" s="8">
        <x:v>75009.65746010607</x:v>
      </x:c>
      <x:c r="T2640" s="12">
        <x:v>364217.95997338335</x:v>
      </x:c>
      <x:c r="U2640" s="12">
        <x:v>28</x:v>
      </x:c>
      <x:c r="V2640" s="12">
        <x:v>54</x:v>
      </x:c>
      <x:c r="W2640" s="12">
        <x:f>NA()</x:f>
      </x:c>
    </x:row>
    <x:row r="2641">
      <x:c r="A2641">
        <x:v>23956</x:v>
      </x:c>
      <x:c r="B2641" s="1">
        <x:v>44774.4330502212</x:v>
      </x:c>
      <x:c r="C2641" s="6">
        <x:v>43.97860301666667</x:v>
      </x:c>
      <x:c r="D2641" s="14" t="s">
        <x:v>94</x:v>
      </x:c>
      <x:c r="E2641" s="15">
        <x:v>44771.467691879785</x:v>
      </x:c>
      <x:c r="F2641" t="s">
        <x:v>99</x:v>
      </x:c>
      <x:c r="G2641" s="6">
        <x:v>100.53562958826926</x:v>
      </x:c>
      <x:c r="H2641" t="s">
        <x:v>97</x:v>
      </x:c>
      <x:c r="I2641" s="6">
        <x:v>27.788954314480634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20.389</x:v>
      </x:c>
      <x:c r="S2641" s="8">
        <x:v>75012.1229957513</x:v>
      </x:c>
      <x:c r="T2641" s="12">
        <x:v>364227.94997062354</x:v>
      </x:c>
      <x:c r="U2641" s="12">
        <x:v>28</x:v>
      </x:c>
      <x:c r="V2641" s="12">
        <x:v>54</x:v>
      </x:c>
      <x:c r="W2641" s="12">
        <x:f>NA()</x:f>
      </x:c>
    </x:row>
    <x:row r="2642">
      <x:c r="A2642">
        <x:v>23968</x:v>
      </x:c>
      <x:c r="B2642" s="1">
        <x:v>44774.43306136443</x:v>
      </x:c>
      <x:c r="C2642" s="6">
        <x:v>43.994649251666665</x:v>
      </x:c>
      <x:c r="D2642" s="14" t="s">
        <x:v>94</x:v>
      </x:c>
      <x:c r="E2642" s="15">
        <x:v>44771.467691879785</x:v>
      </x:c>
      <x:c r="F2642" t="s">
        <x:v>99</x:v>
      </x:c>
      <x:c r="G2642" s="6">
        <x:v>100.60363112119784</x:v>
      </x:c>
      <x:c r="H2642" t="s">
        <x:v>97</x:v>
      </x:c>
      <x:c r="I2642" s="6">
        <x:v>27.77494630316778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20.383</x:v>
      </x:c>
      <x:c r="S2642" s="8">
        <x:v>75012.64588968274</x:v>
      </x:c>
      <x:c r="T2642" s="12">
        <x:v>364220.01008017646</x:v>
      </x:c>
      <x:c r="U2642" s="12">
        <x:v>28</x:v>
      </x:c>
      <x:c r="V2642" s="12">
        <x:v>54</x:v>
      </x:c>
      <x:c r="W2642" s="12">
        <x:f>NA()</x:f>
      </x:c>
    </x:row>
    <x:row r="2643">
      <x:c r="A2643">
        <x:v>23978</x:v>
      </x:c>
      <x:c r="B2643" s="1">
        <x:v>44774.433073098975</x:v>
      </x:c>
      <x:c r="C2643" s="6">
        <x:v>44.011547003333334</x:v>
      </x:c>
      <x:c r="D2643" s="14" t="s">
        <x:v>94</x:v>
      </x:c>
      <x:c r="E2643" s="15">
        <x:v>44771.467691879785</x:v>
      </x:c>
      <x:c r="F2643" t="s">
        <x:v>99</x:v>
      </x:c>
      <x:c r="G2643" s="6">
        <x:v>100.5271642238314</x:v>
      </x:c>
      <x:c r="H2643" t="s">
        <x:v>97</x:v>
      </x:c>
      <x:c r="I2643" s="6">
        <x:v>27.807059379165366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20.387999999999998</x:v>
      </x:c>
      <x:c r="S2643" s="8">
        <x:v>75007.95911160011</x:v>
      </x:c>
      <x:c r="T2643" s="12">
        <x:v>364228.51872213045</x:v>
      </x:c>
      <x:c r="U2643" s="12">
        <x:v>28</x:v>
      </x:c>
      <x:c r="V2643" s="12">
        <x:v>54</x:v>
      </x:c>
      <x:c r="W2643" s="12">
        <x:f>NA()</x:f>
      </x:c>
    </x:row>
    <x:row r="2644">
      <x:c r="A2644">
        <x:v>23989</x:v>
      </x:c>
      <x:c r="B2644" s="1">
        <x:v>44774.43308481866</x:v>
      </x:c>
      <x:c r="C2644" s="6">
        <x:v>44.028423348333334</x:v>
      </x:c>
      <x:c r="D2644" s="14" t="s">
        <x:v>94</x:v>
      </x:c>
      <x:c r="E2644" s="15">
        <x:v>44771.467691879785</x:v>
      </x:c>
      <x:c r="F2644" t="s">
        <x:v>99</x:v>
      </x:c>
      <x:c r="G2644" s="6">
        <x:v>100.56764420355316</x:v>
      </x:c>
      <x:c r="H2644" t="s">
        <x:v>97</x:v>
      </x:c>
      <x:c r="I2644" s="6">
        <x:v>27.80272138471946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20.384</x:v>
      </x:c>
      <x:c r="S2644" s="8">
        <x:v>75002.48617688718</x:v>
      </x:c>
      <x:c r="T2644" s="12">
        <x:v>364221.97727715696</x:v>
      </x:c>
      <x:c r="U2644" s="12">
        <x:v>28</x:v>
      </x:c>
      <x:c r="V2644" s="12">
        <x:v>54</x:v>
      </x:c>
      <x:c r="W2644" s="12">
        <x:f>NA()</x:f>
      </x:c>
    </x:row>
    <x:row r="2645">
      <x:c r="A2645">
        <x:v>23998</x:v>
      </x:c>
      <x:c r="B2645" s="1">
        <x:v>44774.43309655764</x:v>
      </x:c>
      <x:c r="C2645" s="6">
        <x:v>44.04532747333333</x:v>
      </x:c>
      <x:c r="D2645" s="14" t="s">
        <x:v>94</x:v>
      </x:c>
      <x:c r="E2645" s="15">
        <x:v>44771.467691879785</x:v>
      </x:c>
      <x:c r="F2645" t="s">
        <x:v>99</x:v>
      </x:c>
      <x:c r="G2645" s="6">
        <x:v>100.58331712079327</x:v>
      </x:c>
      <x:c r="H2645" t="s">
        <x:v>97</x:v>
      </x:c>
      <x:c r="I2645" s="6">
        <x:v>27.786544329875596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20.384</x:v>
      </x:c>
      <x:c r="S2645" s="8">
        <x:v>75007.16884000777</x:v>
      </x:c>
      <x:c r="T2645" s="12">
        <x:v>364219.86649446754</x:v>
      </x:c>
      <x:c r="U2645" s="12">
        <x:v>28</x:v>
      </x:c>
      <x:c r="V2645" s="12">
        <x:v>54</x:v>
      </x:c>
      <x:c r="W2645" s="12">
        <x:f>NA()</x:f>
      </x:c>
    </x:row>
    <x:row r="2646">
      <x:c r="A2646">
        <x:v>23993</x:v>
      </x:c>
      <x:c r="B2646" s="1">
        <x:v>44774.433107712204</x:v>
      </x:c>
      <x:c r="C2646" s="6">
        <x:v>44.061390055</x:v>
      </x:c>
      <x:c r="D2646" s="14" t="s">
        <x:v>94</x:v>
      </x:c>
      <x:c r="E2646" s="15">
        <x:v>44771.467691879785</x:v>
      </x:c>
      <x:c r="F2646" t="s">
        <x:v>99</x:v>
      </x:c>
      <x:c r="G2646" s="6">
        <x:v>100.58048577270681</x:v>
      </x:c>
      <x:c r="H2646" t="s">
        <x:v>97</x:v>
      </x:c>
      <x:c r="I2646" s="6">
        <x:v>27.78946643643303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20.384</x:v>
      </x:c>
      <x:c r="S2646" s="8">
        <x:v>75000.28311465507</x:v>
      </x:c>
      <x:c r="T2646" s="12">
        <x:v>364225.91327246354</x:v>
      </x:c>
      <x:c r="U2646" s="12">
        <x:v>28</x:v>
      </x:c>
      <x:c r="V2646" s="12">
        <x:v>54</x:v>
      </x:c>
      <x:c r="W2646" s="12">
        <x:f>NA()</x:f>
      </x:c>
    </x:row>
    <x:row r="2647">
      <x:c r="A2647">
        <x:v>24006</x:v>
      </x:c>
      <x:c r="B2647" s="1">
        <x:v>44774.4331194732</x:v>
      </x:c>
      <x:c r="C2647" s="6">
        <x:v>44.07832589</x:v>
      </x:c>
      <x:c r="D2647" s="14" t="s">
        <x:v>94</x:v>
      </x:c>
      <x:c r="E2647" s="15">
        <x:v>44771.467691879785</x:v>
      </x:c>
      <x:c r="F2647" t="s">
        <x:v>99</x:v>
      </x:c>
      <x:c r="G2647" s="6">
        <x:v>100.55991953565747</x:v>
      </x:c>
      <x:c r="H2647" t="s">
        <x:v>97</x:v>
      </x:c>
      <x:c r="I2647" s="6">
        <x:v>27.79196679767074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20.386</x:v>
      </x:c>
      <x:c r="S2647" s="8">
        <x:v>75002.61953975046</x:v>
      </x:c>
      <x:c r="T2647" s="12">
        <x:v>364218.5125679156</x:v>
      </x:c>
      <x:c r="U2647" s="12">
        <x:v>28</x:v>
      </x:c>
      <x:c r="V2647" s="12">
        <x:v>54</x:v>
      </x:c>
      <x:c r="W2647" s="12">
        <x:f>NA()</x:f>
      </x:c>
    </x:row>
    <x:row r="2648">
      <x:c r="A2648">
        <x:v>24018</x:v>
      </x:c>
      <x:c r="B2648" s="1">
        <x:v>44774.43313117614</x:v>
      </x:c>
      <x:c r="C2648" s="6">
        <x:v>44.09517811833334</x:v>
      </x:c>
      <x:c r="D2648" s="14" t="s">
        <x:v>94</x:v>
      </x:c>
      <x:c r="E2648" s="15">
        <x:v>44771.467691879785</x:v>
      </x:c>
      <x:c r="F2648" t="s">
        <x:v>99</x:v>
      </x:c>
      <x:c r="G2648" s="6">
        <x:v>100.62119588356886</x:v>
      </x:c>
      <x:c r="H2648" t="s">
        <x:v>97</x:v>
      </x:c>
      <x:c r="I2648" s="6">
        <x:v>27.78491759124563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20.38</x:v>
      </x:c>
      <x:c r="S2648" s="8">
        <x:v>74985.6852390357</x:v>
      </x:c>
      <x:c r="T2648" s="12">
        <x:v>364219.9061414634</x:v>
      </x:c>
      <x:c r="U2648" s="12">
        <x:v>28</x:v>
      </x:c>
      <x:c r="V2648" s="12">
        <x:v>54</x:v>
      </x:c>
      <x:c r="W2648" s="12">
        <x:f>NA()</x:f>
      </x:c>
    </x:row>
    <x:row r="2649">
      <x:c r="A2649">
        <x:v>24026</x:v>
      </x:c>
      <x:c r="B2649" s="1">
        <x:v>44774.43314292678</x:v>
      </x:c>
      <x:c r="C2649" s="6">
        <x:v>44.11209904333333</x:v>
      </x:c>
      <x:c r="D2649" s="14" t="s">
        <x:v>94</x:v>
      </x:c>
      <x:c r="E2649" s="15">
        <x:v>44771.467691879785</x:v>
      </x:c>
      <x:c r="F2649" t="s">
        <x:v>99</x:v>
      </x:c>
      <x:c r="G2649" s="6">
        <x:v>100.56120356491009</x:v>
      </x:c>
      <x:c r="H2649" t="s">
        <x:v>97</x:v>
      </x:c>
      <x:c r="I2649" s="6">
        <x:v>27.790641304734436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20.386</x:v>
      </x:c>
      <x:c r="S2649" s="8">
        <x:v>74991.52011200157</x:v>
      </x:c>
      <x:c r="T2649" s="12">
        <x:v>364207.65516053786</x:v>
      </x:c>
      <x:c r="U2649" s="12">
        <x:v>28</x:v>
      </x:c>
      <x:c r="V2649" s="12">
        <x:v>54</x:v>
      </x:c>
      <x:c r="W2649" s="12">
        <x:f>NA()</x:f>
      </x:c>
    </x:row>
    <x:row r="2650">
      <x:c r="A2650">
        <x:v>24042</x:v>
      </x:c>
      <x:c r="B2650" s="1">
        <x:v>44774.433154075945</x:v>
      </x:c>
      <x:c r="C2650" s="6">
        <x:v>44.128153831666665</x:v>
      </x:c>
      <x:c r="D2650" s="14" t="s">
        <x:v>94</x:v>
      </x:c>
      <x:c r="E2650" s="15">
        <x:v>44771.467691879785</x:v>
      </x:c>
      <x:c r="F2650" t="s">
        <x:v>99</x:v>
      </x:c>
      <x:c r="G2650" s="6">
        <x:v>100.60245479222915</x:v>
      </x:c>
      <x:c r="H2650" t="s">
        <x:v>97</x:v>
      </x:c>
      <x:c r="I2650" s="6">
        <x:v>27.794888908949815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20.381</x:v>
      </x:c>
      <x:c r="S2650" s="8">
        <x:v>74992.97358478466</x:v>
      </x:c>
      <x:c r="T2650" s="12">
        <x:v>364195.9029573486</x:v>
      </x:c>
      <x:c r="U2650" s="12">
        <x:v>28</x:v>
      </x:c>
      <x:c r="V2650" s="12">
        <x:v>54</x:v>
      </x:c>
      <x:c r="W2650" s="12">
        <x:f>NA()</x:f>
      </x:c>
    </x:row>
    <x:row r="2651">
      <x:c r="A2651">
        <x:v>24052</x:v>
      </x:c>
      <x:c r="B2651" s="1">
        <x:v>44774.43316583818</x:v>
      </x:c>
      <x:c r="C2651" s="6">
        <x:v>44.14509145666667</x:v>
      </x:c>
      <x:c r="D2651" s="14" t="s">
        <x:v>94</x:v>
      </x:c>
      <x:c r="E2651" s="15">
        <x:v>44771.467691879785</x:v>
      </x:c>
      <x:c r="F2651" t="s">
        <x:v>99</x:v>
      </x:c>
      <x:c r="G2651" s="6">
        <x:v>100.61871386047868</x:v>
      </x:c>
      <x:c r="H2651" t="s">
        <x:v>97</x:v>
      </x:c>
      <x:c r="I2651" s="6">
        <x:v>27.787478198704775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20.38</x:v>
      </x:c>
      <x:c r="S2651" s="8">
        <x:v>74985.71974561279</x:v>
      </x:c>
      <x:c r="T2651" s="12">
        <x:v>364201.545350816</x:v>
      </x:c>
      <x:c r="U2651" s="12">
        <x:v>28</x:v>
      </x:c>
      <x:c r="V2651" s="12">
        <x:v>54</x:v>
      </x:c>
      <x:c r="W2651" s="12">
        <x:f>NA()</x:f>
      </x:c>
    </x:row>
    <x:row r="2652">
      <x:c r="A2652">
        <x:v>24057</x:v>
      </x:c>
      <x:c r="B2652" s="1">
        <x:v>44774.43317760481</x:v>
      </x:c>
      <x:c r="C2652" s="6">
        <x:v>44.16203540833333</x:v>
      </x:c>
      <x:c r="D2652" s="14" t="s">
        <x:v>94</x:v>
      </x:c>
      <x:c r="E2652" s="15">
        <x:v>44771.467691879785</x:v>
      </x:c>
      <x:c r="F2652" t="s">
        <x:v>99</x:v>
      </x:c>
      <x:c r="G2652" s="6">
        <x:v>100.60981203800795</x:v>
      </x:c>
      <x:c r="H2652" t="s">
        <x:v>97</x:v>
      </x:c>
      <x:c r="I2652" s="6">
        <x:v>27.78729744987959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20.381</x:v>
      </x:c>
      <x:c r="S2652" s="8">
        <x:v>74988.44515461923</x:v>
      </x:c>
      <x:c r="T2652" s="12">
        <x:v>364205.8762470699</x:v>
      </x:c>
      <x:c r="U2652" s="12">
        <x:v>28</x:v>
      </x:c>
      <x:c r="V2652" s="12">
        <x:v>54</x:v>
      </x:c>
      <x:c r="W2652" s="12">
        <x:f>NA()</x:f>
      </x:c>
    </x:row>
    <x:row r="2653">
      <x:c r="A2653">
        <x:v>24069</x:v>
      </x:c>
      <x:c r="B2653" s="1">
        <x:v>44774.43318874413</x:v>
      </x:c>
      <x:c r="C2653" s="6">
        <x:v>44.17807603</x:v>
      </x:c>
      <x:c r="D2653" s="14" t="s">
        <x:v>94</x:v>
      </x:c>
      <x:c r="E2653" s="15">
        <x:v>44771.467691879785</x:v>
      </x:c>
      <x:c r="F2653" t="s">
        <x:v>99</x:v>
      </x:c>
      <x:c r="G2653" s="6">
        <x:v>100.64662305604338</x:v>
      </x:c>
      <x:c r="H2653" t="s">
        <x:v>97</x:v>
      </x:c>
      <x:c r="I2653" s="6">
        <x:v>27.786785328258247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20.377</x:v>
      </x:c>
      <x:c r="S2653" s="8">
        <x:v>74972.20430723242</x:v>
      </x:c>
      <x:c r="T2653" s="12">
        <x:v>364205.70191940916</x:v>
      </x:c>
      <x:c r="U2653" s="12">
        <x:v>28</x:v>
      </x:c>
      <x:c r="V2653" s="12">
        <x:v>54</x:v>
      </x:c>
      <x:c r="W2653" s="12">
        <x:f>NA()</x:f>
      </x:c>
    </x:row>
    <x:row r="2654">
      <x:c r="A2654">
        <x:v>24078</x:v>
      </x:c>
      <x:c r="B2654" s="1">
        <x:v>44774.43320051426</x:v>
      </x:c>
      <x:c r="C2654" s="6">
        <x:v>44.195025013333336</x:v>
      </x:c>
      <x:c r="D2654" s="14" t="s">
        <x:v>94</x:v>
      </x:c>
      <x:c r="E2654" s="15">
        <x:v>44771.467691879785</x:v>
      </x:c>
      <x:c r="F2654" t="s">
        <x:v>99</x:v>
      </x:c>
      <x:c r="G2654" s="6">
        <x:v>100.6443741043732</x:v>
      </x:c>
      <x:c r="H2654" t="s">
        <x:v>97</x:v>
      </x:c>
      <x:c r="I2654" s="6">
        <x:v>27.789104938575747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20.377</x:v>
      </x:c>
      <x:c r="S2654" s="8">
        <x:v>74980.43606112986</x:v>
      </x:c>
      <x:c r="T2654" s="12">
        <x:v>364204.77535820386</x:v>
      </x:c>
      <x:c r="U2654" s="12">
        <x:v>28</x:v>
      </x:c>
      <x:c r="V2654" s="12">
        <x:v>54</x:v>
      </x:c>
      <x:c r="W2654" s="12">
        <x:f>NA()</x:f>
      </x:c>
    </x:row>
    <x:row r="2655">
      <x:c r="A2655">
        <x:v>24085</x:v>
      </x:c>
      <x:c r="B2655" s="1">
        <x:v>44774.43321224287</x:v>
      </x:c>
      <x:c r="C2655" s="6">
        <x:v>44.211914205</x:v>
      </x:c>
      <x:c r="D2655" s="14" t="s">
        <x:v>94</x:v>
      </x:c>
      <x:c r="E2655" s="15">
        <x:v>44771.467691879785</x:v>
      </x:c>
      <x:c r="F2655" t="s">
        <x:v>99</x:v>
      </x:c>
      <x:c r="G2655" s="6">
        <x:v>100.58932587910117</x:v>
      </x:c>
      <x:c r="H2655" t="s">
        <x:v>97</x:v>
      </x:c>
      <x:c r="I2655" s="6">
        <x:v>27.789707435024866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20.383</x:v>
      </x:c>
      <x:c r="S2655" s="8">
        <x:v>74973.64272198749</x:v>
      </x:c>
      <x:c r="T2655" s="12">
        <x:v>364205.19732469326</x:v>
      </x:c>
      <x:c r="U2655" s="12">
        <x:v>28</x:v>
      </x:c>
      <x:c r="V2655" s="12">
        <x:v>54</x:v>
      </x:c>
      <x:c r="W2655" s="12">
        <x:f>NA()</x:f>
      </x:c>
    </x:row>
    <x:row r="2656">
      <x:c r="A2656">
        <x:v>24094</x:v>
      </x:c>
      <x:c r="B2656" s="1">
        <x:v>44774.43322341058</x:v>
      </x:c>
      <x:c r="C2656" s="6">
        <x:v>44.227995723333336</x:v>
      </x:c>
      <x:c r="D2656" s="14" t="s">
        <x:v>94</x:v>
      </x:c>
      <x:c r="E2656" s="15">
        <x:v>44771.467691879785</x:v>
      </x:c>
      <x:c r="F2656" t="s">
        <x:v>99</x:v>
      </x:c>
      <x:c r="G2656" s="6">
        <x:v>100.64568841665763</x:v>
      </x:c>
      <x:c r="H2656" t="s">
        <x:v>97</x:v>
      </x:c>
      <x:c r="I2656" s="6">
        <x:v>27.78774932196211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20.377</x:v>
      </x:c>
      <x:c r="S2656" s="8">
        <x:v>74971.38681973793</x:v>
      </x:c>
      <x:c r="T2656" s="12">
        <x:v>364200.0730878882</x:v>
      </x:c>
      <x:c r="U2656" s="12">
        <x:v>28</x:v>
      </x:c>
      <x:c r="V2656" s="12">
        <x:v>54</x:v>
      </x:c>
      <x:c r="W2656" s="12">
        <x:f>NA()</x:f>
      </x:c>
    </x:row>
    <x:row r="2657">
      <x:c r="A2657">
        <x:v>24105</x:v>
      </x:c>
      <x:c r="B2657" s="1">
        <x:v>44774.4332351574</x:v>
      </x:c>
      <x:c r="C2657" s="6">
        <x:v>44.24491113</x:v>
      </x:c>
      <x:c r="D2657" s="14" t="s">
        <x:v>94</x:v>
      </x:c>
      <x:c r="E2657" s="15">
        <x:v>44771.467691879785</x:v>
      </x:c>
      <x:c r="F2657" t="s">
        <x:v>99</x:v>
      </x:c>
      <x:c r="G2657" s="6">
        <x:v>100.65348445138822</x:v>
      </x:c>
      <x:c r="H2657" t="s">
        <x:v>97</x:v>
      </x:c>
      <x:c r="I2657" s="6">
        <x:v>27.789074813756542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20.375999999999998</x:v>
      </x:c>
      <x:c r="S2657" s="8">
        <x:v>74968.11908083002</x:v>
      </x:c>
      <x:c r="T2657" s="12">
        <x:v>364195.161539016</x:v>
      </x:c>
      <x:c r="U2657" s="12">
        <x:v>28</x:v>
      </x:c>
      <x:c r="V2657" s="12">
        <x:v>54</x:v>
      </x:c>
      <x:c r="W2657" s="12">
        <x:f>NA()</x:f>
      </x:c>
    </x:row>
    <x:row r="2658">
      <x:c r="A2658">
        <x:v>24112</x:v>
      </x:c>
      <x:c r="B2658" s="1">
        <x:v>44774.43324692065</x:v>
      </x:c>
      <x:c r="C2658" s="6">
        <x:v>44.261850205</x:v>
      </x:c>
      <x:c r="D2658" s="14" t="s">
        <x:v>94</x:v>
      </x:c>
      <x:c r="E2658" s="15">
        <x:v>44771.467691879785</x:v>
      </x:c>
      <x:c r="F2658" t="s">
        <x:v>99</x:v>
      </x:c>
      <x:c r="G2658" s="6">
        <x:v>100.65605278312931</x:v>
      </x:c>
      <x:c r="H2658" t="s">
        <x:v>97</x:v>
      </x:c>
      <x:c r="I2658" s="6">
        <x:v>27.795792655220794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20.375</x:v>
      </x:c>
      <x:c r="S2658" s="8">
        <x:v>74972.03510322332</x:v>
      </x:c>
      <x:c r="T2658" s="12">
        <x:v>364199.56879036856</x:v>
      </x:c>
      <x:c r="U2658" s="12">
        <x:v>28</x:v>
      </x:c>
      <x:c r="V2658" s="12">
        <x:v>54</x:v>
      </x:c>
      <x:c r="W2658" s="12">
        <x:f>NA()</x:f>
      </x:c>
    </x:row>
    <x:row r="2659">
      <x:c r="A2659">
        <x:v>24120</x:v>
      </x:c>
      <x:c r="B2659" s="1">
        <x:v>44774.43325868844</x:v>
      </x:c>
      <x:c r="C2659" s="6">
        <x:v>44.27879584</x:v>
      </x:c>
      <x:c r="D2659" s="14" t="s">
        <x:v>94</x:v>
      </x:c>
      <x:c r="E2659" s="15">
        <x:v>44771.467691879785</x:v>
      </x:c>
      <x:c r="F2659" t="s">
        <x:v>99</x:v>
      </x:c>
      <x:c r="G2659" s="6">
        <x:v>100.60870255493231</x:v>
      </x:c>
      <x:c r="H2659" t="s">
        <x:v>97</x:v>
      </x:c>
      <x:c r="I2659" s="6">
        <x:v>27.788442192607363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20.381</x:v>
      </x:c>
      <x:c r="S2659" s="8">
        <x:v>74970.38321469683</x:v>
      </x:c>
      <x:c r="T2659" s="12">
        <x:v>364203.01198690326</x:v>
      </x:c>
      <x:c r="U2659" s="12">
        <x:v>28</x:v>
      </x:c>
      <x:c r="V2659" s="12">
        <x:v>54</x:v>
      </x:c>
      <x:c r="W2659" s="12">
        <x:f>NA()</x:f>
      </x:c>
    </x:row>
    <x:row r="2660">
      <x:c r="A2660">
        <x:v>24132</x:v>
      </x:c>
      <x:c r="B2660" s="1">
        <x:v>44774.43326985062</x:v>
      </x:c>
      <x:c r="C2660" s="6">
        <x:v>44.294869371666664</x:v>
      </x:c>
      <x:c r="D2660" s="14" t="s">
        <x:v>94</x:v>
      </x:c>
      <x:c r="E2660" s="15">
        <x:v>44771.467691879785</x:v>
      </x:c>
      <x:c r="F2660" t="s">
        <x:v>99</x:v>
      </x:c>
      <x:c r="G2660" s="6">
        <x:v>100.63500199477346</x:v>
      </x:c>
      <x:c r="H2660" t="s">
        <x:v>97</x:v>
      </x:c>
      <x:c r="I2660" s="6">
        <x:v>27.789406186787346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20.378</x:v>
      </x:c>
      <x:c r="S2660" s="8">
        <x:v>74959.61709125718</x:v>
      </x:c>
      <x:c r="T2660" s="12">
        <x:v>364191.41905850964</x:v>
      </x:c>
      <x:c r="U2660" s="12">
        <x:v>28</x:v>
      </x:c>
      <x:c r="V2660" s="12">
        <x:v>54</x:v>
      </x:c>
      <x:c r="W2660" s="12">
        <x:f>NA()</x:f>
      </x:c>
    </x:row>
    <x:row r="2661">
      <x:c r="A2661">
        <x:v>24140</x:v>
      </x:c>
      <x:c r="B2661" s="1">
        <x:v>44774.433281602964</x:v>
      </x:c>
      <x:c r="C2661" s="6">
        <x:v>44.31179274666667</x:v>
      </x:c>
      <x:c r="D2661" s="14" t="s">
        <x:v>94</x:v>
      </x:c>
      <x:c r="E2661" s="15">
        <x:v>44771.467691879785</x:v>
      </x:c>
      <x:c r="F2661" t="s">
        <x:v>99</x:v>
      </x:c>
      <x:c r="G2661" s="6">
        <x:v>100.60978284082576</x:v>
      </x:c>
      <x:c r="H2661" t="s">
        <x:v>97</x:v>
      </x:c>
      <x:c r="I2661" s="6">
        <x:v>27.787327574682422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20.381</x:v>
      </x:c>
      <x:c r="S2661" s="8">
        <x:v>74960.92637599677</x:v>
      </x:c>
      <x:c r="T2661" s="12">
        <x:v>364191.4174553434</x:v>
      </x:c>
      <x:c r="U2661" s="12">
        <x:v>28</x:v>
      </x:c>
      <x:c r="V2661" s="12">
        <x:v>54</x:v>
      </x:c>
      <x:c r="W2661" s="12">
        <x:f>NA()</x:f>
      </x:c>
    </x:row>
    <x:row r="2662">
      <x:c r="A2662">
        <x:v>24147</x:v>
      </x:c>
      <x:c r="B2662" s="1">
        <x:v>44774.433293373346</x:v>
      </x:c>
      <x:c r="C2662" s="6">
        <x:v>44.32874209166667</x:v>
      </x:c>
      <x:c r="D2662" s="14" t="s">
        <x:v>94</x:v>
      </x:c>
      <x:c r="E2662" s="15">
        <x:v>44771.467691879785</x:v>
      </x:c>
      <x:c r="F2662" t="s">
        <x:v>99</x:v>
      </x:c>
      <x:c r="G2662" s="6">
        <x:v>100.58400987253215</x:v>
      </x:c>
      <x:c r="H2662" t="s">
        <x:v>97</x:v>
      </x:c>
      <x:c r="I2662" s="6">
        <x:v>27.804559006681757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20.381999999999998</x:v>
      </x:c>
      <x:c r="S2662" s="8">
        <x:v>74962.6948179783</x:v>
      </x:c>
      <x:c r="T2662" s="12">
        <x:v>364184.11652421183</x:v>
      </x:c>
      <x:c r="U2662" s="12">
        <x:v>28</x:v>
      </x:c>
      <x:c r="V2662" s="12">
        <x:v>54</x:v>
      </x:c>
      <x:c r="W2662" s="12">
        <x:f>NA()</x:f>
      </x:c>
    </x:row>
    <x:row r="2663">
      <x:c r="A2663">
        <x:v>24152</x:v>
      </x:c>
      <x:c r="B2663" s="1">
        <x:v>44774.43330452257</x:v>
      </x:c>
      <x:c r="C2663" s="6">
        <x:v>44.34479699</x:v>
      </x:c>
      <x:c r="D2663" s="14" t="s">
        <x:v>94</x:v>
      </x:c>
      <x:c r="E2663" s="15">
        <x:v>44771.467691879785</x:v>
      </x:c>
      <x:c r="F2663" t="s">
        <x:v>99</x:v>
      </x:c>
      <x:c r="G2663" s="6">
        <x:v>100.61325095852712</x:v>
      </x:c>
      <x:c r="H2663" t="s">
        <x:v>97</x:v>
      </x:c>
      <x:c r="I2663" s="6">
        <x:v>27.80248038519221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20.378999999999998</x:v>
      </x:c>
      <x:c r="S2663" s="8">
        <x:v>74948.68169239984</x:v>
      </x:c>
      <x:c r="T2663" s="12">
        <x:v>364177.5738144699</x:v>
      </x:c>
      <x:c r="U2663" s="12">
        <x:v>28</x:v>
      </x:c>
      <x:c r="V2663" s="12">
        <x:v>54</x:v>
      </x:c>
      <x:c r="W2663" s="12">
        <x:f>NA()</x:f>
      </x:c>
    </x:row>
    <x:row r="2664">
      <x:c r="A2664">
        <x:v>24168</x:v>
      </x:c>
      <x:c r="B2664" s="1">
        <x:v>44774.4333162844</x:v>
      </x:c>
      <x:c r="C2664" s="6">
        <x:v>44.361734006666666</x:v>
      </x:c>
      <x:c r="D2664" s="14" t="s">
        <x:v>94</x:v>
      </x:c>
      <x:c r="E2664" s="15">
        <x:v>44771.467691879785</x:v>
      </x:c>
      <x:c r="F2664" t="s">
        <x:v>99</x:v>
      </x:c>
      <x:c r="G2664" s="6">
        <x:v>100.63359781710764</x:v>
      </x:c>
      <x:c r="H2664" t="s">
        <x:v>97</x:v>
      </x:c>
      <x:c r="I2664" s="6">
        <x:v>27.80022101546774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20.377</x:v>
      </x:c>
      <x:c r="S2664" s="8">
        <x:v>74951.31840276155</x:v>
      </x:c>
      <x:c r="T2664" s="12">
        <x:v>364168.4528594593</x:v>
      </x:c>
      <x:c r="U2664" s="12">
        <x:v>28</x:v>
      </x:c>
      <x:c r="V2664" s="12">
        <x:v>54</x:v>
      </x:c>
      <x:c r="W2664" s="12">
        <x:f>NA()</x:f>
      </x:c>
    </x:row>
    <x:row r="2665">
      <x:c r="A2665">
        <x:v>24172</x:v>
      </x:c>
      <x:c r="B2665" s="1">
        <x:v>44774.43332803835</x:v>
      </x:c>
      <x:c r="C2665" s="6">
        <x:v>44.37865970166666</x:v>
      </x:c>
      <x:c r="D2665" s="14" t="s">
        <x:v>94</x:v>
      </x:c>
      <x:c r="E2665" s="15">
        <x:v>44771.467691879785</x:v>
      </x:c>
      <x:c r="F2665" t="s">
        <x:v>99</x:v>
      </x:c>
      <x:c r="G2665" s="6">
        <x:v>100.64273510307189</x:v>
      </x:c>
      <x:c r="H2665" t="s">
        <x:v>97</x:v>
      </x:c>
      <x:c r="I2665" s="6">
        <x:v>27.809529628508244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20.375</x:v>
      </x:c>
      <x:c r="S2665" s="8">
        <x:v>74949.79111646207</x:v>
      </x:c>
      <x:c r="T2665" s="12">
        <x:v>364190.5128085699</x:v>
      </x:c>
      <x:c r="U2665" s="12">
        <x:v>28</x:v>
      </x:c>
      <x:c r="V2665" s="12">
        <x:v>54</x:v>
      </x:c>
      <x:c r="W2665" s="12">
        <x:f>NA()</x:f>
      </x:c>
    </x:row>
    <x:row r="2666">
      <x:c r="A2666">
        <x:v>24186</x:v>
      </x:c>
      <x:c r="B2666" s="1">
        <x:v>44774.4333391965</x:v>
      </x:c>
      <x:c r="C2666" s="6">
        <x:v>44.39472744</x:v>
      </x:c>
      <x:c r="D2666" s="14" t="s">
        <x:v>94</x:v>
      </x:c>
      <x:c r="E2666" s="15">
        <x:v>44771.467691879785</x:v>
      </x:c>
      <x:c r="F2666" t="s">
        <x:v>99</x:v>
      </x:c>
      <x:c r="G2666" s="6">
        <x:v>100.67597211161608</x:v>
      </x:c>
      <x:c r="H2666" t="s">
        <x:v>97</x:v>
      </x:c>
      <x:c r="I2666" s="6">
        <x:v>27.793985162921672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20.373</x:v>
      </x:c>
      <x:c r="S2666" s="8">
        <x:v>74950.27441398731</x:v>
      </x:c>
      <x:c r="T2666" s="12">
        <x:v>364182.83558435616</x:v>
      </x:c>
      <x:c r="U2666" s="12">
        <x:v>28</x:v>
      </x:c>
      <x:c r="V2666" s="12">
        <x:v>54</x:v>
      </x:c>
      <x:c r="W2666" s="12">
        <x:f>NA()</x:f>
      </x:c>
    </x:row>
    <x:row r="2667">
      <x:c r="A2667">
        <x:v>24194</x:v>
      </x:c>
      <x:c r="B2667" s="1">
        <x:v>44774.43335091535</x:v>
      </x:c>
      <x:c r="C2667" s="6">
        <x:v>44.41160258166666</x:v>
      </x:c>
      <x:c r="D2667" s="14" t="s">
        <x:v>94</x:v>
      </x:c>
      <x:c r="E2667" s="15">
        <x:v>44771.467691879785</x:v>
      </x:c>
      <x:c r="F2667" t="s">
        <x:v>99</x:v>
      </x:c>
      <x:c r="G2667" s="6">
        <x:v>100.6552349466364</x:v>
      </x:c>
      <x:c r="H2667" t="s">
        <x:v>97</x:v>
      </x:c>
      <x:c r="I2667" s="6">
        <x:v>27.79663615196023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20.375</x:v>
      </x:c>
      <x:c r="S2667" s="8">
        <x:v>74946.2957932865</x:v>
      </x:c>
      <x:c r="T2667" s="12">
        <x:v>364172.34202902537</x:v>
      </x:c>
      <x:c r="U2667" s="12">
        <x:v>28</x:v>
      </x:c>
      <x:c r="V2667" s="12">
        <x:v>54</x:v>
      </x:c>
      <x:c r="W2667" s="12">
        <x:f>NA()</x:f>
      </x:c>
    </x:row>
    <x:row r="2668">
      <x:c r="A2668">
        <x:v>24203</x:v>
      </x:c>
      <x:c r="B2668" s="1">
        <x:v>44774.433362668184</x:v>
      </x:c>
      <x:c r="C2668" s="6">
        <x:v>44.428526661666666</x:v>
      </x:c>
      <x:c r="D2668" s="14" t="s">
        <x:v>94</x:v>
      </x:c>
      <x:c r="E2668" s="15">
        <x:v>44771.467691879785</x:v>
      </x:c>
      <x:c r="F2668" t="s">
        <x:v>99</x:v>
      </x:c>
      <x:c r="G2668" s="6">
        <x:v>100.71600180983603</x:v>
      </x:c>
      <x:c r="H2668" t="s">
        <x:v>97</x:v>
      </x:c>
      <x:c r="I2668" s="6">
        <x:v>27.78082062337444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20.37</x:v>
      </x:c>
      <x:c r="S2668" s="8">
        <x:v>74942.88081759123</x:v>
      </x:c>
      <x:c r="T2668" s="12">
        <x:v>364175.99021446344</x:v>
      </x:c>
      <x:c r="U2668" s="12">
        <x:v>28</x:v>
      </x:c>
      <x:c r="V2668" s="12">
        <x:v>54</x:v>
      </x:c>
      <x:c r="W2668" s="12">
        <x:f>NA()</x:f>
      </x:c>
    </x:row>
    <x:row r="2669">
      <x:c r="A2669">
        <x:v>24207</x:v>
      </x:c>
      <x:c r="B2669" s="1">
        <x:v>44774.43337440829</x:v>
      </x:c>
      <x:c r="C2669" s="6">
        <x:v>44.445432415</x:v>
      </x:c>
      <x:c r="D2669" s="14" t="s">
        <x:v>94</x:v>
      </x:c>
      <x:c r="E2669" s="15">
        <x:v>44771.467691879785</x:v>
      </x:c>
      <x:c r="F2669" t="s">
        <x:v>99</x:v>
      </x:c>
      <x:c r="G2669" s="6">
        <x:v>100.70732469419302</x:v>
      </x:c>
      <x:c r="H2669" t="s">
        <x:v>97</x:v>
      </x:c>
      <x:c r="I2669" s="6">
        <x:v>27.771030095409515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20.372</x:v>
      </x:c>
      <x:c r="S2669" s="8">
        <x:v>74941.1720592601</x:v>
      </x:c>
      <x:c r="T2669" s="12">
        <x:v>364163.1724764269</x:v>
      </x:c>
      <x:c r="U2669" s="12">
        <x:v>28</x:v>
      </x:c>
      <x:c r="V2669" s="12">
        <x:v>54</x:v>
      </x:c>
      <x:c r="W2669" s="12">
        <x:f>NA()</x:f>
      </x:c>
    </x:row>
    <x:row r="2670">
      <x:c r="A2670">
        <x:v>24221</x:v>
      </x:c>
      <x:c r="B2670" s="1">
        <x:v>44774.43338558318</x:v>
      </x:c>
      <x:c r="C2670" s="6">
        <x:v>44.461524255</x:v>
      </x:c>
      <x:c r="D2670" s="14" t="s">
        <x:v>94</x:v>
      </x:c>
      <x:c r="E2670" s="15">
        <x:v>44771.467691879785</x:v>
      </x:c>
      <x:c r="F2670" t="s">
        <x:v>99</x:v>
      </x:c>
      <x:c r="G2670" s="6">
        <x:v>100.69478721336793</x:v>
      </x:c>
      <x:c r="H2670" t="s">
        <x:v>97</x:v>
      </x:c>
      <x:c r="I2670" s="6">
        <x:v>27.78395359835531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20.372</x:v>
      </x:c>
      <x:c r="S2670" s="8">
        <x:v>74937.35816713708</x:v>
      </x:c>
      <x:c r="T2670" s="12">
        <x:v>364166.1250691817</x:v>
      </x:c>
      <x:c r="U2670" s="12">
        <x:v>28</x:v>
      </x:c>
      <x:c r="V2670" s="12">
        <x:v>54</x:v>
      </x:c>
      <x:c r="W2670" s="12">
        <x:f>NA()</x:f>
      </x:c>
    </x:row>
    <x:row r="2671">
      <x:c r="A2671">
        <x:v>24229</x:v>
      </x:c>
      <x:c r="B2671" s="1">
        <x:v>44774.43339734613</x:v>
      </x:c>
      <x:c r="C2671" s="6">
        <x:v>44.47846291166667</x:v>
      </x:c>
      <x:c r="D2671" s="14" t="s">
        <x:v>94</x:v>
      </x:c>
      <x:c r="E2671" s="15">
        <x:v>44771.467691879785</x:v>
      </x:c>
      <x:c r="F2671" t="s">
        <x:v>99</x:v>
      </x:c>
      <x:c r="G2671" s="6">
        <x:v>100.64267800673106</x:v>
      </x:c>
      <x:c r="H2671" t="s">
        <x:v>97</x:v>
      </x:c>
      <x:c r="I2671" s="6">
        <x:v>27.80022101546774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20.375999999999998</x:v>
      </x:c>
      <x:c r="S2671" s="8">
        <x:v>74941.745445481</x:v>
      </x:c>
      <x:c r="T2671" s="12">
        <x:v>364162.24269777484</x:v>
      </x:c>
      <x:c r="U2671" s="12">
        <x:v>28</x:v>
      </x:c>
      <x:c r="V2671" s="12">
        <x:v>54</x:v>
      </x:c>
      <x:c r="W2671" s="12">
        <x:f>NA()</x:f>
      </x:c>
    </x:row>
    <x:row r="2672">
      <x:c r="A2672">
        <x:v>24235</x:v>
      </x:c>
      <x:c r="B2672" s="1">
        <x:v>44774.43340911464</x:v>
      </x:c>
      <x:c r="C2672" s="6">
        <x:v>44.495409558333336</x:v>
      </x:c>
      <x:c r="D2672" s="14" t="s">
        <x:v>94</x:v>
      </x:c>
      <x:c r="E2672" s="15">
        <x:v>44771.467691879785</x:v>
      </x:c>
      <x:c r="F2672" t="s">
        <x:v>99</x:v>
      </x:c>
      <x:c r="G2672" s="6">
        <x:v>100.71638090526751</x:v>
      </x:c>
      <x:c r="H2672" t="s">
        <x:v>97</x:v>
      </x:c>
      <x:c r="I2672" s="6">
        <x:v>27.78979780950158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20.369</x:v>
      </x:c>
      <x:c r="S2672" s="8">
        <x:v>74931.39346798434</x:v>
      </x:c>
      <x:c r="T2672" s="12">
        <x:v>364168.40108306496</x:v>
      </x:c>
      <x:c r="U2672" s="12">
        <x:v>28</x:v>
      </x:c>
      <x:c r="V2672" s="12">
        <x:v>54</x:v>
      </x:c>
      <x:c r="W2672" s="12">
        <x:f>NA()</x:f>
      </x:c>
    </x:row>
    <x:row r="2673">
      <x:c r="A2673">
        <x:v>24242</x:v>
      </x:c>
      <x:c r="B2673" s="1">
        <x:v>44774.43342027019</x:v>
      </x:c>
      <x:c r="C2673" s="6">
        <x:v>44.51147354</x:v>
      </x:c>
      <x:c r="D2673" s="14" t="s">
        <x:v>94</x:v>
      </x:c>
      <x:c r="E2673" s="15">
        <x:v>44771.467691879785</x:v>
      </x:c>
      <x:c r="F2673" t="s">
        <x:v>99</x:v>
      </x:c>
      <x:c r="G2673" s="6">
        <x:v>100.67053980193714</x:v>
      </x:c>
      <x:c r="H2673" t="s">
        <x:v>97</x:v>
      </x:c>
      <x:c r="I2673" s="6">
        <x:v>27.79021955709186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20.374</x:v>
      </x:c>
      <x:c r="S2673" s="8">
        <x:v>74933.79419980598</x:v>
      </x:c>
      <x:c r="T2673" s="12">
        <x:v>364168.8258564433</x:v>
      </x:c>
      <x:c r="U2673" s="12">
        <x:v>28</x:v>
      </x:c>
      <x:c r="V2673" s="12">
        <x:v>54</x:v>
      </x:c>
      <x:c r="W2673" s="12">
        <x:f>NA()</x:f>
      </x:c>
    </x:row>
    <x:row r="2674">
      <x:c r="A2674">
        <x:v>24256</x:v>
      </x:c>
      <x:c r="B2674" s="1">
        <x:v>44774.43343203701</x:v>
      </x:c>
      <x:c r="C2674" s="6">
        <x:v>44.528417766666664</x:v>
      </x:c>
      <x:c r="D2674" s="14" t="s">
        <x:v>94</x:v>
      </x:c>
      <x:c r="E2674" s="15">
        <x:v>44771.467691879785</x:v>
      </x:c>
      <x:c r="F2674" t="s">
        <x:v>99</x:v>
      </x:c>
      <x:c r="G2674" s="6">
        <x:v>100.6944073301131</x:v>
      </x:c>
      <x:c r="H2674" t="s">
        <x:v>97</x:v>
      </x:c>
      <x:c r="I2674" s="6">
        <x:v>27.78434522043335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20.372</x:v>
      </x:c>
      <x:c r="S2674" s="8">
        <x:v>74923.69506303397</x:v>
      </x:c>
      <x:c r="T2674" s="12">
        <x:v>364164.04225866735</x:v>
      </x:c>
      <x:c r="U2674" s="12">
        <x:v>28</x:v>
      </x:c>
      <x:c r="V2674" s="12">
        <x:v>54</x:v>
      </x:c>
      <x:c r="W2674" s="12">
        <x:f>NA()</x:f>
      </x:c>
    </x:row>
    <x:row r="2675">
      <x:c r="A2675">
        <x:v>24266</x:v>
      </x:c>
      <x:c r="B2675" s="1">
        <x:v>44774.433443814814</x:v>
      </x:c>
      <x:c r="C2675" s="6">
        <x:v>44.54537781333333</x:v>
      </x:c>
      <x:c r="D2675" s="14" t="s">
        <x:v>94</x:v>
      </x:c>
      <x:c r="E2675" s="15">
        <x:v>44771.467691879785</x:v>
      </x:c>
      <x:c r="F2675" t="s">
        <x:v>99</x:v>
      </x:c>
      <x:c r="G2675" s="6">
        <x:v>100.68184453565368</x:v>
      </x:c>
      <x:c r="H2675" t="s">
        <x:v>97</x:v>
      </x:c>
      <x:c r="I2675" s="6">
        <x:v>27.78793007081231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20.373</x:v>
      </x:c>
      <x:c r="S2675" s="8">
        <x:v>74931.24094305646</x:v>
      </x:c>
      <x:c r="T2675" s="12">
        <x:v>364178.37852909317</x:v>
      </x:c>
      <x:c r="U2675" s="12">
        <x:v>28</x:v>
      </x:c>
      <x:c r="V2675" s="12">
        <x:v>54</x:v>
      </x:c>
      <x:c r="W2675" s="12">
        <x:f>NA()</x:f>
      </x:c>
    </x:row>
    <x:row r="2676">
      <x:c r="A2676">
        <x:v>24275</x:v>
      </x:c>
      <x:c r="B2676" s="1">
        <x:v>44774.43345496269</x:v>
      </x:c>
      <x:c r="C2676" s="6">
        <x:v>44.56143074</x:v>
      </x:c>
      <x:c r="D2676" s="14" t="s">
        <x:v>94</x:v>
      </x:c>
      <x:c r="E2676" s="15">
        <x:v>44771.467691879785</x:v>
      </x:c>
      <x:c r="F2676" t="s">
        <x:v>99</x:v>
      </x:c>
      <x:c r="G2676" s="6">
        <x:v>100.73456157050019</x:v>
      </x:c>
      <x:c r="H2676" t="s">
        <x:v>97</x:v>
      </x:c>
      <x:c r="I2676" s="6">
        <x:v>27.780429001707034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20.368</x:v>
      </x:c>
      <x:c r="S2676" s="8">
        <x:v>74929.3510031936</x:v>
      </x:c>
      <x:c r="T2676" s="12">
        <x:v>364189.42854507186</x:v>
      </x:c>
      <x:c r="U2676" s="12">
        <x:v>28</x:v>
      </x:c>
      <x:c r="V2676" s="12">
        <x:v>54</x:v>
      </x:c>
      <x:c r="W2676" s="12">
        <x:f>NA()</x:f>
      </x:c>
    </x:row>
    <x:row r="2677">
      <x:c r="A2677">
        <x:v>24284</x:v>
      </x:c>
      <x:c r="B2677" s="1">
        <x:v>44774.43346671315</x:v>
      </x:c>
      <x:c r="C2677" s="6">
        <x:v>44.578351418333334</x:v>
      </x:c>
      <x:c r="D2677" s="14" t="s">
        <x:v>94</x:v>
      </x:c>
      <x:c r="E2677" s="15">
        <x:v>44771.467691879785</x:v>
      </x:c>
      <x:c r="F2677" t="s">
        <x:v>99</x:v>
      </x:c>
      <x:c r="G2677" s="6">
        <x:v>100.68832952123189</x:v>
      </x:c>
      <x:c r="H2677" t="s">
        <x:v>97</x:v>
      </x:c>
      <x:c r="I2677" s="6">
        <x:v>27.79061117990068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20.372</x:v>
      </x:c>
      <x:c r="S2677" s="8">
        <x:v>74927.39687458127</x:v>
      </x:c>
      <x:c r="T2677" s="12">
        <x:v>364180.34980805</x:v>
      </x:c>
      <x:c r="U2677" s="12">
        <x:v>28</x:v>
      </x:c>
      <x:c r="V2677" s="12">
        <x:v>54</x:v>
      </x:c>
      <x:c r="W2677" s="12">
        <x:f>NA()</x:f>
      </x:c>
    </x:row>
    <x:row r="2678">
      <x:c r="A2678">
        <x:v>24295</x:v>
      </x:c>
      <x:c r="B2678" s="1">
        <x:v>44774.43347844987</x:v>
      </x:c>
      <x:c r="C2678" s="6">
        <x:v>44.595252286666664</x:v>
      </x:c>
      <x:c r="D2678" s="14" t="s">
        <x:v>94</x:v>
      </x:c>
      <x:c r="E2678" s="15">
        <x:v>44771.467691879785</x:v>
      </x:c>
      <x:c r="F2678" t="s">
        <x:v>99</x:v>
      </x:c>
      <x:c r="G2678" s="6">
        <x:v>100.71544647113193</x:v>
      </x:c>
      <x:c r="H2678" t="s">
        <x:v>97</x:v>
      </x:c>
      <x:c r="I2678" s="6">
        <x:v>27.78139299358463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20.37</x:v>
      </x:c>
      <x:c r="S2678" s="8">
        <x:v>74920.79852375647</x:v>
      </x:c>
      <x:c r="T2678" s="12">
        <x:v>364173.47240913706</x:v>
      </x:c>
      <x:c r="U2678" s="12">
        <x:v>28</x:v>
      </x:c>
      <x:c r="V2678" s="12">
        <x:v>54</x:v>
      </x:c>
      <x:c r="W2678" s="12">
        <x:f>NA()</x:f>
      </x:c>
    </x:row>
    <x:row r="2679">
      <x:c r="A2679">
        <x:v>24296</x:v>
      </x:c>
      <x:c r="B2679" s="1">
        <x:v>44774.433489634896</x:v>
      </x:c>
      <x:c r="C2679" s="6">
        <x:v>44.611358726666666</x:v>
      </x:c>
      <x:c r="D2679" s="14" t="s">
        <x:v>94</x:v>
      </x:c>
      <x:c r="E2679" s="15">
        <x:v>44771.467691879785</x:v>
      </x:c>
      <x:c r="F2679" t="s">
        <x:v>99</x:v>
      </x:c>
      <x:c r="G2679" s="6">
        <x:v>100.7137551757356</x:v>
      </x:c>
      <x:c r="H2679" t="s">
        <x:v>97</x:v>
      </x:c>
      <x:c r="I2679" s="6">
        <x:v>27.764402677305043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20.372</x:v>
      </x:c>
      <x:c r="S2679" s="8">
        <x:v>74928.90387962262</x:v>
      </x:c>
      <x:c r="T2679" s="12">
        <x:v>364177.6976315665</x:v>
      </x:c>
      <x:c r="U2679" s="12">
        <x:v>28</x:v>
      </x:c>
      <x:c r="V2679" s="12">
        <x:v>54</x:v>
      </x:c>
      <x:c r="W2679" s="12">
        <x:f>NA()</x:f>
      </x:c>
    </x:row>
    <x:row r="2680">
      <x:c r="A2680">
        <x:v>24311</x:v>
      </x:c>
      <x:c r="B2680" s="1">
        <x:v>44774.43350140707</x:v>
      </x:c>
      <x:c r="C2680" s="6">
        <x:v>44.62831065333334</x:v>
      </x:c>
      <x:c r="D2680" s="14" t="s">
        <x:v>94</x:v>
      </x:c>
      <x:c r="E2680" s="15">
        <x:v>44771.467691879785</x:v>
      </x:c>
      <x:c r="F2680" t="s">
        <x:v>99</x:v>
      </x:c>
      <x:c r="G2680" s="6">
        <x:v>100.71328748139062</x:v>
      </x:c>
      <x:c r="H2680" t="s">
        <x:v>97</x:v>
      </x:c>
      <x:c r="I2680" s="6">
        <x:v>27.76488467090803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20.372</x:v>
      </x:c>
      <x:c r="S2680" s="8">
        <x:v>74922.78923833092</x:v>
      </x:c>
      <x:c r="T2680" s="12">
        <x:v>364171.604522935</x:v>
      </x:c>
      <x:c r="U2680" s="12">
        <x:v>28</x:v>
      </x:c>
      <x:c r="V2680" s="12">
        <x:v>54</x:v>
      </x:c>
      <x:c r="W2680" s="12">
        <x:f>NA()</x:f>
      </x:c>
    </x:row>
    <x:row r="2681">
      <x:c r="A2681">
        <x:v>24317</x:v>
      </x:c>
      <x:c r="B2681" s="1">
        <x:v>44774.43351316588</x:v>
      </x:c>
      <x:c r="C2681" s="6">
        <x:v>44.645243345</x:v>
      </x:c>
      <x:c r="D2681" s="14" t="s">
        <x:v>94</x:v>
      </x:c>
      <x:c r="E2681" s="15">
        <x:v>44771.467691879785</x:v>
      </x:c>
      <x:c r="F2681" t="s">
        <x:v>99</x:v>
      </x:c>
      <x:c r="G2681" s="6">
        <x:v>100.67772403305639</x:v>
      </x:c>
      <x:c r="H2681" t="s">
        <x:v>97</x:v>
      </x:c>
      <x:c r="I2681" s="6">
        <x:v>27.80154651218845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20.372</x:v>
      </x:c>
      <x:c r="S2681" s="8">
        <x:v>74921.33172750872</x:v>
      </x:c>
      <x:c r="T2681" s="12">
        <x:v>364163.32746397884</x:v>
      </x:c>
      <x:c r="U2681" s="12">
        <x:v>28</x:v>
      </x:c>
      <x:c r="V2681" s="12">
        <x:v>54</x:v>
      </x:c>
      <x:c r="W2681" s="12">
        <x:f>NA()</x:f>
      </x:c>
    </x:row>
    <x:row r="2682">
      <x:c r="A2682">
        <x:v>24328</x:v>
      </x:c>
      <x:c r="B2682" s="1">
        <x:v>44774.433524342196</x:v>
      </x:c>
      <x:c r="C2682" s="6">
        <x:v>44.661337235</x:v>
      </x:c>
      <x:c r="D2682" s="14" t="s">
        <x:v>94</x:v>
      </x:c>
      <x:c r="E2682" s="15">
        <x:v>44771.467691879785</x:v>
      </x:c>
      <x:c r="F2682" t="s">
        <x:v>99</x:v>
      </x:c>
      <x:c r="G2682" s="6">
        <x:v>100.69823348955674</x:v>
      </x:c>
      <x:c r="H2682" t="s">
        <x:v>97</x:v>
      </x:c>
      <x:c r="I2682" s="6">
        <x:v>27.799136518540763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20.37</x:v>
      </x:c>
      <x:c r="S2682" s="8">
        <x:v>74911.6496875954</x:v>
      </x:c>
      <x:c r="T2682" s="12">
        <x:v>364149.288167728</x:v>
      </x:c>
      <x:c r="U2682" s="12">
        <x:v>28</x:v>
      </x:c>
      <x:c r="V2682" s="12">
        <x:v>54</x:v>
      </x:c>
      <x:c r="W2682" s="12">
        <x:f>NA()</x:f>
      </x:c>
    </x:row>
    <x:row r="2683">
      <x:c r="A2683">
        <x:v>24340</x:v>
      </x:c>
      <x:c r="B2683" s="1">
        <x:v>44774.433536110904</x:v>
      </x:c>
      <x:c r="C2683" s="6">
        <x:v>44.67828419166667</x:v>
      </x:c>
      <x:c r="D2683" s="14" t="s">
        <x:v>94</x:v>
      </x:c>
      <x:c r="E2683" s="15">
        <x:v>44771.467691879785</x:v>
      </x:c>
      <x:c r="F2683" t="s">
        <x:v>99</x:v>
      </x:c>
      <x:c r="G2683" s="6">
        <x:v>100.68640111286088</x:v>
      </x:c>
      <x:c r="H2683" t="s">
        <x:v>97</x:v>
      </x:c>
      <x:c r="I2683" s="6">
        <x:v>27.79259941948476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20.372</x:v>
      </x:c>
      <x:c r="S2683" s="8">
        <x:v>74909.54325459021</x:v>
      </x:c>
      <x:c r="T2683" s="12">
        <x:v>364170.8741628677</x:v>
      </x:c>
      <x:c r="U2683" s="12">
        <x:v>28</x:v>
      </x:c>
      <x:c r="V2683" s="12">
        <x:v>54</x:v>
      </x:c>
      <x:c r="W2683" s="12">
        <x:f>NA()</x:f>
      </x:c>
    </x:row>
    <x:row r="2684">
      <x:c r="A2684">
        <x:v>24342</x:v>
      </x:c>
      <x:c r="B2684" s="1">
        <x:v>44774.43354786868</x:v>
      </x:c>
      <x:c r="C2684" s="6">
        <x:v>44.695215368333336</x:v>
      </x:c>
      <x:c r="D2684" s="14" t="s">
        <x:v>94</x:v>
      </x:c>
      <x:c r="E2684" s="15">
        <x:v>44771.467691879785</x:v>
      </x:c>
      <x:c r="F2684" t="s">
        <x:v>99</x:v>
      </x:c>
      <x:c r="G2684" s="6">
        <x:v>100.74455928111205</x:v>
      </x:c>
      <x:c r="H2684" t="s">
        <x:v>97</x:v>
      </x:c>
      <x:c r="I2684" s="6">
        <x:v>27.788863940027113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20.366</x:v>
      </x:c>
      <x:c r="S2684" s="8">
        <x:v>74914.13178920632</x:v>
      </x:c>
      <x:c r="T2684" s="12">
        <x:v>364158.6990189057</x:v>
      </x:c>
      <x:c r="U2684" s="12">
        <x:v>28</x:v>
      </x:c>
      <x:c r="V2684" s="12">
        <x:v>54</x:v>
      </x:c>
      <x:c r="W2684" s="12">
        <x:f>NA()</x:f>
      </x:c>
    </x:row>
    <x:row r="2685">
      <x:c r="A2685">
        <x:v>24355</x:v>
      </x:c>
      <x:c r="B2685" s="1">
        <x:v>44774.43355957596</x:v>
      </x:c>
      <x:c r="C2685" s="6">
        <x:v>44.71207386333333</x:v>
      </x:c>
      <x:c r="D2685" s="14" t="s">
        <x:v>94</x:v>
      </x:c>
      <x:c r="E2685" s="15">
        <x:v>44771.467691879785</x:v>
      </x:c>
      <x:c r="F2685" t="s">
        <x:v>99</x:v>
      </x:c>
      <x:c r="G2685" s="6">
        <x:v>100.7019153131154</x:v>
      </x:c>
      <x:c r="H2685" t="s">
        <x:v>97</x:v>
      </x:c>
      <x:c r="I2685" s="6">
        <x:v>27.79534078205461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20.37</x:v>
      </x:c>
      <x:c r="S2685" s="8">
        <x:v>74907.77812878667</x:v>
      </x:c>
      <x:c r="T2685" s="12">
        <x:v>364158.4801630457</x:v>
      </x:c>
      <x:c r="U2685" s="12">
        <x:v>28</x:v>
      </x:c>
      <x:c r="V2685" s="12">
        <x:v>54</x:v>
      </x:c>
      <x:c r="W2685" s="12">
        <x:f>NA()</x:f>
      </x:c>
    </x:row>
    <x:row r="2686">
      <x:c r="A2686">
        <x:v>24362</x:v>
      </x:c>
      <x:c r="B2686" s="1">
        <x:v>44774.4335707265</x:v>
      </x:c>
      <x:c r="C2686" s="6">
        <x:v>44.728130633333336</x:v>
      </x:c>
      <x:c r="D2686" s="14" t="s">
        <x:v>94</x:v>
      </x:c>
      <x:c r="E2686" s="15">
        <x:v>44771.467691879785</x:v>
      </x:c>
      <x:c r="F2686" t="s">
        <x:v>99</x:v>
      </x:c>
      <x:c r="G2686" s="6">
        <x:v>100.76160714945875</x:v>
      </x:c>
      <x:c r="H2686" t="s">
        <x:v>97</x:v>
      </x:c>
      <x:c r="I2686" s="6">
        <x:v>27.799407642739425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20.363</x:v>
      </x:c>
      <x:c r="S2686" s="8">
        <x:v>74894.14763071935</x:v>
      </x:c>
      <x:c r="T2686" s="12">
        <x:v>364144.69358799147</x:v>
      </x:c>
      <x:c r="U2686" s="12">
        <x:v>28</x:v>
      </x:c>
      <x:c r="V2686" s="12">
        <x:v>54</x:v>
      </x:c>
      <x:c r="W2686" s="12">
        <x:f>NA()</x:f>
      </x:c>
    </x:row>
    <x:row r="2687">
      <x:c r="A2687">
        <x:v>24371</x:v>
      </x:c>
      <x:c r="B2687" s="1">
        <x:v>44774.43358247666</x:v>
      </x:c>
      <x:c r="C2687" s="6">
        <x:v>44.74505087</x:v>
      </x:c>
      <x:c r="D2687" s="14" t="s">
        <x:v>94</x:v>
      </x:c>
      <x:c r="E2687" s="15">
        <x:v>44771.467691879785</x:v>
      </x:c>
      <x:c r="F2687" t="s">
        <x:v>99</x:v>
      </x:c>
      <x:c r="G2687" s="6">
        <x:v>100.74669405064928</x:v>
      </x:c>
      <x:c r="H2687" t="s">
        <x:v>97</x:v>
      </x:c>
      <x:c r="I2687" s="6">
        <x:v>27.796033654267376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20.365</x:v>
      </x:c>
      <x:c r="S2687" s="8">
        <x:v>74897.32450773456</x:v>
      </x:c>
      <x:c r="T2687" s="12">
        <x:v>364142.82054717664</x:v>
      </x:c>
      <x:c r="U2687" s="12">
        <x:v>28</x:v>
      </x:c>
      <x:c r="V2687" s="12">
        <x:v>54</x:v>
      </x:c>
      <x:c r="W2687" s="12">
        <x:f>NA()</x:f>
      </x:c>
    </x:row>
    <x:row r="2688">
      <x:c r="A2688">
        <x:v>24385</x:v>
      </x:c>
      <x:c r="B2688" s="1">
        <x:v>44774.43359420224</x:v>
      </x:c>
      <x:c r="C2688" s="6">
        <x:v>44.76193569833333</x:v>
      </x:c>
      <x:c r="D2688" s="14" t="s">
        <x:v>94</x:v>
      </x:c>
      <x:c r="E2688" s="15">
        <x:v>44771.467691879785</x:v>
      </x:c>
      <x:c r="F2688" t="s">
        <x:v>99</x:v>
      </x:c>
      <x:c r="G2688" s="6">
        <x:v>100.7411681133508</x:v>
      </x:c>
      <x:c r="H2688" t="s">
        <x:v>97</x:v>
      </x:c>
      <x:c r="I2688" s="6">
        <x:v>27.79235842068465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20.366</x:v>
      </x:c>
      <x:c r="S2688" s="8">
        <x:v>74896.98861878907</x:v>
      </x:c>
      <x:c r="T2688" s="12">
        <x:v>364153.422801917</x:v>
      </x:c>
      <x:c r="U2688" s="12">
        <x:v>28</x:v>
      </x:c>
      <x:c r="V2688" s="12">
        <x:v>54</x:v>
      </x:c>
      <x:c r="W2688" s="12">
        <x:f>NA()</x:f>
      </x:c>
    </x:row>
    <x:row r="2689">
      <x:c r="A2689">
        <x:v>24393</x:v>
      </x:c>
      <x:c r="B2689" s="1">
        <x:v>44774.43360537371</x:v>
      </x:c>
      <x:c r="C2689" s="6">
        <x:v>44.778022625</x:v>
      </x:c>
      <x:c r="D2689" s="14" t="s">
        <x:v>94</x:v>
      </x:c>
      <x:c r="E2689" s="15">
        <x:v>44771.467691879785</x:v>
      </x:c>
      <x:c r="F2689" t="s">
        <x:v>99</x:v>
      </x:c>
      <x:c r="G2689" s="6">
        <x:v>100.75572810417911</x:v>
      </x:c>
      <x:c r="H2689" t="s">
        <x:v>97</x:v>
      </x:c>
      <x:c r="I2689" s="6">
        <x:v>27.78672507866122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20.365</x:v>
      </x:c>
      <x:c r="S2689" s="8">
        <x:v>74892.57720513728</x:v>
      </x:c>
      <x:c r="T2689" s="12">
        <x:v>364132.5812815423</x:v>
      </x:c>
      <x:c r="U2689" s="12">
        <x:v>28</x:v>
      </x:c>
      <x:c r="V2689" s="12">
        <x:v>54</x:v>
      </x:c>
      <x:c r="W2689" s="12">
        <x:f>NA()</x:f>
      </x:c>
    </x:row>
    <x:row r="2690">
      <x:c r="A2690">
        <x:v>24403</x:v>
      </x:c>
      <x:c r="B2690" s="1">
        <x:v>44774.43361712514</x:v>
      </x:c>
      <x:c r="C2690" s="6">
        <x:v>44.79494467333333</x:v>
      </x:c>
      <x:c r="D2690" s="14" t="s">
        <x:v>94</x:v>
      </x:c>
      <x:c r="E2690" s="15">
        <x:v>44771.467691879785</x:v>
      </x:c>
      <x:c r="F2690" t="s">
        <x:v>99</x:v>
      </x:c>
      <x:c r="G2690" s="6">
        <x:v>100.70048357037953</x:v>
      </x:c>
      <x:c r="H2690" t="s">
        <x:v>97</x:v>
      </x:c>
      <x:c r="I2690" s="6">
        <x:v>27.806185754833223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20.369</x:v>
      </x:c>
      <x:c r="S2690" s="8">
        <x:v>74897.42393897224</x:v>
      </x:c>
      <x:c r="T2690" s="12">
        <x:v>364149.76880272833</x:v>
      </x:c>
      <x:c r="U2690" s="12">
        <x:v>28</x:v>
      </x:c>
      <x:c r="V2690" s="12">
        <x:v>54</x:v>
      </x:c>
      <x:c r="W2690" s="12">
        <x:f>NA()</x:f>
      </x:c>
    </x:row>
    <x:row r="2691">
      <x:c r="A2691">
        <x:v>24406</x:v>
      </x:c>
      <x:c r="B2691" s="1">
        <x:v>44774.4336288874</x:v>
      </x:c>
      <x:c r="C2691" s="6">
        <x:v>44.81188233333334</x:v>
      </x:c>
      <x:c r="D2691" s="14" t="s">
        <x:v>94</x:v>
      </x:c>
      <x:c r="E2691" s="15">
        <x:v>44771.467691879785</x:v>
      </x:c>
      <x:c r="F2691" t="s">
        <x:v>99</x:v>
      </x:c>
      <x:c r="G2691" s="6">
        <x:v>100.75441331183217</x:v>
      </x:c>
      <x:c r="H2691" t="s">
        <x:v>97</x:v>
      </x:c>
      <x:c r="I2691" s="6">
        <x:v>27.797449524016884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20.364</x:v>
      </x:c>
      <x:c r="S2691" s="8">
        <x:v>74891.90448431506</x:v>
      </x:c>
      <x:c r="T2691" s="12">
        <x:v>364152.8291704969</x:v>
      </x:c>
      <x:c r="U2691" s="12">
        <x:v>28</x:v>
      </x:c>
      <x:c r="V2691" s="12">
        <x:v>54</x:v>
      </x:c>
      <x:c r="W2691" s="12">
        <x:f>NA()</x:f>
      </x:c>
    </x:row>
    <x:row r="2692">
      <x:c r="A2692">
        <x:v>24421</x:v>
      </x:c>
      <x:c r="B2692" s="1">
        <x:v>44774.433640639574</x:v>
      </x:c>
      <x:c r="C2692" s="6">
        <x:v>44.82880547166667</x:v>
      </x:c>
      <x:c r="D2692" s="14" t="s">
        <x:v>94</x:v>
      </x:c>
      <x:c r="E2692" s="15">
        <x:v>44771.467691879785</x:v>
      </x:c>
      <x:c r="F2692" t="s">
        <x:v>99</x:v>
      </x:c>
      <x:c r="G2692" s="6">
        <x:v>100.71483195041405</x:v>
      </x:c>
      <x:c r="H2692" t="s">
        <x:v>97</x:v>
      </x:c>
      <x:c r="I2692" s="6">
        <x:v>27.800763264063335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20.368</x:v>
      </x:c>
      <x:c r="S2692" s="8">
        <x:v>74886.33654640992</x:v>
      </x:c>
      <x:c r="T2692" s="12">
        <x:v>364155.5425978405</x:v>
      </x:c>
      <x:c r="U2692" s="12">
        <x:v>28</x:v>
      </x:c>
      <x:c r="V2692" s="12">
        <x:v>54</x:v>
      </x:c>
      <x:c r="W2692" s="12">
        <x:f>NA()</x:f>
      </x:c>
    </x:row>
    <x:row r="2693">
      <x:c r="A2693">
        <x:v>24424</x:v>
      </x:c>
      <x:c r="B2693" s="1">
        <x:v>44774.43365181704</x:v>
      </x:c>
      <x:c r="C2693" s="6">
        <x:v>44.84490101666667</x:v>
      </x:c>
      <x:c r="D2693" s="14" t="s">
        <x:v>94</x:v>
      </x:c>
      <x:c r="E2693" s="15">
        <x:v>44771.467691879785</x:v>
      </x:c>
      <x:c r="F2693" t="s">
        <x:v>99</x:v>
      </x:c>
      <x:c r="G2693" s="6">
        <x:v>100.76259998745792</x:v>
      </x:c>
      <x:c r="H2693" t="s">
        <x:v>97</x:v>
      </x:c>
      <x:c r="I2693" s="6">
        <x:v>27.789014564118588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20.364</x:v>
      </x:c>
      <x:c r="S2693" s="8">
        <x:v>74893.17615292536</x:v>
      </x:c>
      <x:c r="T2693" s="12">
        <x:v>364150.2193414435</x:v>
      </x:c>
      <x:c r="U2693" s="12">
        <x:v>28</x:v>
      </x:c>
      <x:c r="V2693" s="12">
        <x:v>54</x:v>
      </x:c>
      <x:c r="W2693" s="12">
        <x:f>NA()</x:f>
      </x:c>
    </x:row>
    <x:row r="2694">
      <x:c r="A2694">
        <x:v>24436</x:v>
      </x:c>
      <x:c r="B2694" s="1">
        <x:v>44774.433663552074</x:v>
      </x:c>
      <x:c r="C2694" s="6">
        <x:v>44.861799471666664</x:v>
      </x:c>
      <x:c r="D2694" s="14" t="s">
        <x:v>94</x:v>
      </x:c>
      <x:c r="E2694" s="15">
        <x:v>44771.467691879785</x:v>
      </x:c>
      <x:c r="F2694" t="s">
        <x:v>99</x:v>
      </x:c>
      <x:c r="G2694" s="6">
        <x:v>100.76379884326327</x:v>
      </x:c>
      <x:c r="H2694" t="s">
        <x:v>97</x:v>
      </x:c>
      <x:c r="I2694" s="6">
        <x:v>27.787779446769946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20.364</x:v>
      </x:c>
      <x:c r="S2694" s="8">
        <x:v>74884.3362138383</x:v>
      </x:c>
      <x:c r="T2694" s="12">
        <x:v>364143.4352372197</x:v>
      </x:c>
      <x:c r="U2694" s="12">
        <x:v>28</x:v>
      </x:c>
      <x:c r="V2694" s="12">
        <x:v>54</x:v>
      </x:c>
      <x:c r="W2694" s="12">
        <x:f>NA()</x:f>
      </x:c>
    </x:row>
    <x:row r="2695">
      <x:c r="A2695">
        <x:v>24445</x:v>
      </x:c>
      <x:c r="B2695" s="1">
        <x:v>44774.43367530843</x:v>
      </x:c>
      <x:c r="C2695" s="6">
        <x:v>44.878728615</x:v>
      </x:c>
      <x:c r="D2695" s="14" t="s">
        <x:v>94</x:v>
      </x:c>
      <x:c r="E2695" s="15">
        <x:v>44771.467691879785</x:v>
      </x:c>
      <x:c r="F2695" t="s">
        <x:v>99</x:v>
      </x:c>
      <x:c r="G2695" s="6">
        <x:v>100.77464861500198</x:v>
      </x:c>
      <x:c r="H2695" t="s">
        <x:v>97</x:v>
      </x:c>
      <x:c r="I2695" s="6">
        <x:v>27.78597195878592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20.363</x:v>
      </x:c>
      <x:c r="S2695" s="8">
        <x:v>74887.2297606966</x:v>
      </x:c>
      <x:c r="T2695" s="12">
        <x:v>364149.82017964113</x:v>
      </x:c>
      <x:c r="U2695" s="12">
        <x:v>28</x:v>
      </x:c>
      <x:c r="V2695" s="12">
        <x:v>54</x:v>
      </x:c>
      <x:c r="W2695" s="12">
        <x:f>NA()</x:f>
      </x:c>
    </x:row>
    <x:row r="2696">
      <x:c r="A2696">
        <x:v>24456</x:v>
      </x:c>
      <x:c r="B2696" s="1">
        <x:v>44774.43368642591</x:v>
      </x:c>
      <x:c r="C2696" s="6">
        <x:v>44.894737791666664</x:v>
      </x:c>
      <x:c r="D2696" s="14" t="s">
        <x:v>94</x:v>
      </x:c>
      <x:c r="E2696" s="15">
        <x:v>44771.467691879785</x:v>
      </x:c>
      <x:c r="F2696" t="s">
        <x:v>99</x:v>
      </x:c>
      <x:c r="G2696" s="6">
        <x:v>100.7760243620239</x:v>
      </x:c>
      <x:c r="H2696" t="s">
        <x:v>97</x:v>
      </x:c>
      <x:c r="I2696" s="6">
        <x:v>27.793924913195497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20.362</x:v>
      </x:c>
      <x:c r="S2696" s="8">
        <x:v>74884.88950309427</x:v>
      </x:c>
      <x:c r="T2696" s="12">
        <x:v>364145.55230019824</x:v>
      </x:c>
      <x:c r="U2696" s="12">
        <x:v>28</x:v>
      </x:c>
      <x:c r="V2696" s="12">
        <x:v>54</x:v>
      </x:c>
      <x:c r="W2696" s="12">
        <x:f>NA()</x:f>
      </x:c>
    </x:row>
    <x:row r="2697">
      <x:c r="A2697">
        <x:v>24463</x:v>
      </x:c>
      <x:c r="B2697" s="1">
        <x:v>44774.43369812521</x:v>
      </x:c>
      <x:c r="C2697" s="6">
        <x:v>44.911584788333336</x:v>
      </x:c>
      <x:c r="D2697" s="14" t="s">
        <x:v>94</x:v>
      </x:c>
      <x:c r="E2697" s="15">
        <x:v>44771.467691879785</x:v>
      </x:c>
      <x:c r="F2697" t="s">
        <x:v>99</x:v>
      </x:c>
      <x:c r="G2697" s="6">
        <x:v>100.73654941348511</x:v>
      </x:c>
      <x:c r="H2697" t="s">
        <x:v>97</x:v>
      </x:c>
      <x:c r="I2697" s="6">
        <x:v>27.797118150192546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20.366</x:v>
      </x:c>
      <x:c r="S2697" s="8">
        <x:v>74886.50998703213</x:v>
      </x:c>
      <x:c r="T2697" s="12">
        <x:v>364142.4238120811</x:v>
      </x:c>
      <x:c r="U2697" s="12">
        <x:v>28</x:v>
      </x:c>
      <x:c r="V2697" s="12">
        <x:v>54</x:v>
      </x:c>
      <x:c r="W2697" s="12">
        <x:f>NA()</x:f>
      </x:c>
    </x:row>
    <x:row r="2698">
      <x:c r="A2698">
        <x:v>24468</x:v>
      </x:c>
      <x:c r="B2698" s="1">
        <x:v>44774.43370987301</x:v>
      </x:c>
      <x:c r="C2698" s="6">
        <x:v>44.928501615</x:v>
      </x:c>
      <x:c r="D2698" s="14" t="s">
        <x:v>94</x:v>
      </x:c>
      <x:c r="E2698" s="15">
        <x:v>44771.467691879785</x:v>
      </x:c>
      <x:c r="F2698" t="s">
        <x:v>99</x:v>
      </x:c>
      <x:c r="G2698" s="6">
        <x:v>100.75259944382962</x:v>
      </x:c>
      <x:c r="H2698" t="s">
        <x:v>97</x:v>
      </x:c>
      <x:c r="I2698" s="6">
        <x:v>27.78057962542016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20.366</x:v>
      </x:c>
      <x:c r="S2698" s="8">
        <x:v>74879.43850916669</x:v>
      </x:c>
      <x:c r="T2698" s="12">
        <x:v>364136.0266645281</x:v>
      </x:c>
      <x:c r="U2698" s="12">
        <x:v>28</x:v>
      </x:c>
      <x:c r="V2698" s="12">
        <x:v>54</x:v>
      </x:c>
      <x:c r="W2698" s="12">
        <x:f>NA()</x:f>
      </x:c>
    </x:row>
    <x:row r="2699">
      <x:c r="A2699">
        <x:v>24479</x:v>
      </x:c>
      <x:c r="B2699" s="1">
        <x:v>44774.43372160946</x:v>
      </x:c>
      <x:c r="C2699" s="6">
        <x:v>44.94540208833333</x:v>
      </x:c>
      <x:c r="D2699" s="14" t="s">
        <x:v>94</x:v>
      </x:c>
      <x:c r="E2699" s="15">
        <x:v>44771.467691879785</x:v>
      </x:c>
      <x:c r="F2699" t="s">
        <x:v>99</x:v>
      </x:c>
      <x:c r="G2699" s="6">
        <x:v>100.78669897657275</x:v>
      </x:c>
      <x:c r="H2699" t="s">
        <x:v>97</x:v>
      </x:c>
      <x:c r="I2699" s="6">
        <x:v>27.782929356213117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20.362</x:v>
      </x:c>
      <x:c r="S2699" s="8">
        <x:v>74874.31461146986</x:v>
      </x:c>
      <x:c r="T2699" s="12">
        <x:v>364134.4384422482</x:v>
      </x:c>
      <x:c r="U2699" s="12">
        <x:v>28</x:v>
      </x:c>
      <x:c r="V2699" s="12">
        <x:v>54</x:v>
      </x:c>
      <x:c r="W2699" s="12">
        <x:f>NA()</x:f>
      </x:c>
    </x:row>
    <x:row r="2700">
      <x:c r="A2700">
        <x:v>24490</x:v>
      </x:c>
      <x:c r="B2700" s="1">
        <x:v>44774.43373278725</x:v>
      </x:c>
      <x:c r="C2700" s="6">
        <x:v>44.96149811833333</x:v>
      </x:c>
      <x:c r="D2700" s="14" t="s">
        <x:v>94</x:v>
      </x:c>
      <x:c r="E2700" s="15">
        <x:v>44771.467691879785</x:v>
      </x:c>
      <x:c r="F2700" t="s">
        <x:v>99</x:v>
      </x:c>
      <x:c r="G2700" s="6">
        <x:v>100.79258109642494</x:v>
      </x:c>
      <x:c r="H2700" t="s">
        <x:v>97</x:v>
      </x:c>
      <x:c r="I2700" s="6">
        <x:v>27.795611905947226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20.36</x:v>
      </x:c>
      <x:c r="S2700" s="8">
        <x:v>74875.27775323563</x:v>
      </x:c>
      <x:c r="T2700" s="12">
        <x:v>364129.3821358079</x:v>
      </x:c>
      <x:c r="U2700" s="12">
        <x:v>28</x:v>
      </x:c>
      <x:c r="V2700" s="12">
        <x:v>54</x:v>
      </x:c>
      <x:c r="W2700" s="12">
        <x:f>NA()</x:f>
      </x:c>
    </x:row>
    <x:row r="2701">
      <x:c r="A2701">
        <x:v>24496</x:v>
      </x:c>
      <x:c r="B2701" s="1">
        <x:v>44774.43374457149</x:v>
      </x:c>
      <x:c r="C2701" s="6">
        <x:v>44.97846742833333</x:v>
      </x:c>
      <x:c r="D2701" s="14" t="s">
        <x:v>94</x:v>
      </x:c>
      <x:c r="E2701" s="15">
        <x:v>44771.467691879785</x:v>
      </x:c>
      <x:c r="F2701" t="s">
        <x:v>99</x:v>
      </x:c>
      <x:c r="G2701" s="6">
        <x:v>100.78562063487766</x:v>
      </x:c>
      <x:c r="H2701" t="s">
        <x:v>97</x:v>
      </x:c>
      <x:c r="I2701" s="6">
        <x:v>27.802781634603434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20.36</x:v>
      </x:c>
      <x:c r="S2701" s="8">
        <x:v>74869.83028453606</x:v>
      </x:c>
      <x:c r="T2701" s="12">
        <x:v>364137.4183564599</x:v>
      </x:c>
      <x:c r="U2701" s="12">
        <x:v>28</x:v>
      </x:c>
      <x:c r="V2701" s="12">
        <x:v>54</x:v>
      </x:c>
      <x:c r="W2701" s="12">
        <x:f>NA()</x:f>
      </x:c>
    </x:row>
    <x:row r="2702">
      <x:c r="A2702">
        <x:v>24507</x:v>
      </x:c>
      <x:c r="B2702" s="1">
        <x:v>44774.43375633707</x:v>
      </x:c>
      <x:c r="C2702" s="6">
        <x:v>44.99540986833333</x:v>
      </x:c>
      <x:c r="D2702" s="14" t="s">
        <x:v>94</x:v>
      </x:c>
      <x:c r="E2702" s="15">
        <x:v>44771.467691879785</x:v>
      </x:c>
      <x:c r="F2702" t="s">
        <x:v>99</x:v>
      </x:c>
      <x:c r="G2702" s="6">
        <x:v>100.78629324972871</x:v>
      </x:c>
      <x:c r="H2702" t="s">
        <x:v>97</x:v>
      </x:c>
      <x:c r="I2702" s="6">
        <x:v>27.80208876099823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20.36</x:v>
      </x:c>
      <x:c r="S2702" s="8">
        <x:v>74867.15063329095</x:v>
      </x:c>
      <x:c r="T2702" s="12">
        <x:v>364142.58830262336</x:v>
      </x:c>
      <x:c r="U2702" s="12">
        <x:v>28</x:v>
      </x:c>
      <x:c r="V2702" s="12">
        <x:v>54</x:v>
      </x:c>
      <x:c r="W2702" s="12">
        <x:f>NA()</x:f>
      </x:c>
    </x:row>
    <x:row r="2703">
      <x:c r="A2703">
        <x:v>24519</x:v>
      </x:c>
      <x:c r="B2703" s="1">
        <x:v>44774.43376748733</x:v>
      </x:c>
      <x:c r="C2703" s="6">
        <x:v>45.01146624333333</x:v>
      </x:c>
      <x:c r="D2703" s="14" t="s">
        <x:v>94</x:v>
      </x:c>
      <x:c r="E2703" s="15">
        <x:v>44771.467691879785</x:v>
      </x:c>
      <x:c r="F2703" t="s">
        <x:v>99</x:v>
      </x:c>
      <x:c r="G2703" s="6">
        <x:v>100.80641852779429</x:v>
      </x:c>
      <x:c r="H2703" t="s">
        <x:v>97</x:v>
      </x:c>
      <x:c r="I2703" s="6">
        <x:v>27.79073167923616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20.358999999999998</x:v>
      </x:c>
      <x:c r="S2703" s="8">
        <x:v>74865.63096104401</x:v>
      </x:c>
      <x:c r="T2703" s="12">
        <x:v>364144.829632812</x:v>
      </x:c>
      <x:c r="U2703" s="12">
        <x:v>28</x:v>
      </x:c>
      <x:c r="V2703" s="12">
        <x:v>54</x:v>
      </x:c>
      <x:c r="W2703" s="12">
        <x:f>NA()</x:f>
      </x:c>
    </x:row>
    <x:row r="2704">
      <x:c r="A2704">
        <x:v>24524</x:v>
      </x:c>
      <x:c r="B2704" s="1">
        <x:v>44774.43377925553</x:v>
      </x:c>
      <x:c r="C2704" s="6">
        <x:v>45.02841243666666</x:v>
      </x:c>
      <x:c r="D2704" s="14" t="s">
        <x:v>94</x:v>
      </x:c>
      <x:c r="E2704" s="15">
        <x:v>44771.467691879785</x:v>
      </x:c>
      <x:c r="F2704" t="s">
        <x:v>99</x:v>
      </x:c>
      <x:c r="G2704" s="6">
        <x:v>100.79667585795247</x:v>
      </x:c>
      <x:c r="H2704" t="s">
        <x:v>97</x:v>
      </x:c>
      <x:c r="I2704" s="6">
        <x:v>27.791394425656563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20.36</x:v>
      </x:c>
      <x:c r="S2704" s="8">
        <x:v>74861.81686048557</x:v>
      </x:c>
      <x:c r="T2704" s="12">
        <x:v>364141.47820530034</x:v>
      </x:c>
      <x:c r="U2704" s="12">
        <x:v>28</x:v>
      </x:c>
      <x:c r="V2704" s="12">
        <x:v>54</x:v>
      </x:c>
      <x:c r="W2704" s="12">
        <x:f>NA()</x:f>
      </x:c>
    </x:row>
    <x:row r="2705">
      <x:c r="A2705">
        <x:v>24533</x:v>
      </x:c>
      <x:c r="B2705" s="1">
        <x:v>44774.43379101594</x:v>
      </x:c>
      <x:c r="C2705" s="6">
        <x:v>45.045347428333336</x:v>
      </x:c>
      <x:c r="D2705" s="14" t="s">
        <x:v>94</x:v>
      </x:c>
      <x:c r="E2705" s="15">
        <x:v>44771.467691879785</x:v>
      </x:c>
      <x:c r="F2705" t="s">
        <x:v>99</x:v>
      </x:c>
      <x:c r="G2705" s="6">
        <x:v>100.83690942097046</x:v>
      </x:c>
      <x:c r="H2705" t="s">
        <x:v>97</x:v>
      </x:c>
      <x:c r="I2705" s="6">
        <x:v>27.778079272664854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20.357</x:v>
      </x:c>
      <x:c r="S2705" s="8">
        <x:v>74862.95789962498</x:v>
      </x:c>
      <x:c r="T2705" s="12">
        <x:v>364140.0007656881</x:v>
      </x:c>
      <x:c r="U2705" s="12">
        <x:v>28</x:v>
      </x:c>
      <x:c r="V2705" s="12">
        <x:v>54</x:v>
      </x:c>
      <x:c r="W2705" s="12">
        <x:f>NA()</x:f>
      </x:c>
    </x:row>
    <x:row r="2706">
      <x:c r="A2706">
        <x:v>24547</x:v>
      </x:c>
      <x:c r="B2706" s="1">
        <x:v>44774.43380219737</x:v>
      </x:c>
      <x:c r="C2706" s="6">
        <x:v>45.061448688333336</x:v>
      </x:c>
      <x:c r="D2706" s="14" t="s">
        <x:v>94</x:v>
      </x:c>
      <x:c r="E2706" s="15">
        <x:v>44771.467691879785</x:v>
      </x:c>
      <x:c r="F2706" t="s">
        <x:v>99</x:v>
      </x:c>
      <x:c r="G2706" s="6">
        <x:v>100.79492092637612</x:v>
      </x:c>
      <x:c r="H2706" t="s">
        <x:v>97</x:v>
      </x:c>
      <x:c r="I2706" s="6">
        <x:v>27.793201916560974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20.36</x:v>
      </x:c>
      <x:c r="S2706" s="8">
        <x:v>74851.98448051699</x:v>
      </x:c>
      <x:c r="T2706" s="12">
        <x:v>364134.197590452</x:v>
      </x:c>
      <x:c r="U2706" s="12">
        <x:v>28</x:v>
      </x:c>
      <x:c r="V2706" s="12">
        <x:v>54</x:v>
      </x:c>
      <x:c r="W2706" s="12">
        <x:f>NA()</x:f>
      </x:c>
    </x:row>
    <x:row r="2707">
      <x:c r="A2707">
        <x:v>24558</x:v>
      </x:c>
      <x:c r="B2707" s="1">
        <x:v>44774.433813950294</x:v>
      </x:c>
      <x:c r="C2707" s="6">
        <x:v>45.078372905</x:v>
      </x:c>
      <x:c r="D2707" s="14" t="s">
        <x:v>94</x:v>
      </x:c>
      <x:c r="E2707" s="15">
        <x:v>44771.467691879785</x:v>
      </x:c>
      <x:c r="F2707" t="s">
        <x:v>99</x:v>
      </x:c>
      <x:c r="G2707" s="6">
        <x:v>100.82408940432154</x:v>
      </x:c>
      <x:c r="H2707" t="s">
        <x:v>97</x:v>
      </x:c>
      <x:c r="I2707" s="6">
        <x:v>27.772536328621754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20.358999999999998</x:v>
      </x:c>
      <x:c r="S2707" s="8">
        <x:v>74848.38691769393</x:v>
      </x:c>
      <x:c r="T2707" s="12">
        <x:v>364134.3701699238</x:v>
      </x:c>
      <x:c r="U2707" s="12">
        <x:v>28</x:v>
      </x:c>
      <x:c r="V2707" s="12">
        <x:v>54</x:v>
      </x:c>
      <x:c r="W2707" s="12">
        <x:f>NA()</x:f>
      </x:c>
    </x:row>
    <x:row r="2708">
      <x:c r="A2708">
        <x:v>24561</x:v>
      </x:c>
      <x:c r="B2708" s="1">
        <x:v>44774.43382569217</x:v>
      </x:c>
      <x:c r="C2708" s="6">
        <x:v>45.095281201666666</x:v>
      </x:c>
      <x:c r="D2708" s="14" t="s">
        <x:v>94</x:v>
      </x:c>
      <x:c r="E2708" s="15">
        <x:v>44771.467691879785</x:v>
      </x:c>
      <x:c r="F2708" t="s">
        <x:v>99</x:v>
      </x:c>
      <x:c r="G2708" s="6">
        <x:v>100.81621879346001</x:v>
      </x:c>
      <x:c r="H2708" t="s">
        <x:v>97</x:v>
      </x:c>
      <x:c r="I2708" s="6">
        <x:v>27.780639874907138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20.358999999999998</x:v>
      </x:c>
      <x:c r="S2708" s="8">
        <x:v>74848.19520324295</x:v>
      </x:c>
      <x:c r="T2708" s="12">
        <x:v>364122.84938533674</x:v>
      </x:c>
      <x:c r="U2708" s="12">
        <x:v>28</x:v>
      </x:c>
      <x:c r="V2708" s="12">
        <x:v>54</x:v>
      </x:c>
      <x:c r="W2708" s="12">
        <x:f>NA()</x:f>
      </x:c>
    </x:row>
    <x:row r="2709">
      <x:c r="A2709">
        <x:v>24567</x:v>
      </x:c>
      <x:c r="B2709" s="1">
        <x:v>44774.433836861324</x:v>
      </x:c>
      <x:c r="C2709" s="6">
        <x:v>45.11136478666667</x:v>
      </x:c>
      <x:c r="D2709" s="14" t="s">
        <x:v>94</x:v>
      </x:c>
      <x:c r="E2709" s="15">
        <x:v>44771.467691879785</x:v>
      </x:c>
      <x:c r="F2709" t="s">
        <x:v>99</x:v>
      </x:c>
      <x:c r="G2709" s="6">
        <x:v>100.86600862596143</x:v>
      </x:c>
      <x:c r="H2709" t="s">
        <x:v>97</x:v>
      </x:c>
      <x:c r="I2709" s="6">
        <x:v>27.77624166520127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20.354</x:v>
      </x:c>
      <x:c r="S2709" s="8">
        <x:v>74846.14237113058</x:v>
      </x:c>
      <x:c r="T2709" s="12">
        <x:v>364129.6296840721</x:v>
      </x:c>
      <x:c r="U2709" s="12">
        <x:v>28</x:v>
      </x:c>
      <x:c r="V2709" s="12">
        <x:v>54</x:v>
      </x:c>
      <x:c r="W2709" s="12">
        <x:f>NA()</x:f>
      </x:c>
    </x:row>
    <x:row r="2710">
      <x:c r="A2710">
        <x:v>24578</x:v>
      </x:c>
      <x:c r="B2710" s="1">
        <x:v>44774.433848606146</x:v>
      </x:c>
      <x:c r="C2710" s="6">
        <x:v>45.12827733833333</x:v>
      </x:c>
      <x:c r="D2710" s="14" t="s">
        <x:v>94</x:v>
      </x:c>
      <x:c r="E2710" s="15">
        <x:v>44771.467691879785</x:v>
      </x:c>
      <x:c r="F2710" t="s">
        <x:v>99</x:v>
      </x:c>
      <x:c r="G2710" s="6">
        <x:v>100.82558560506203</x:v>
      </x:c>
      <x:c r="H2710" t="s">
        <x:v>97</x:v>
      </x:c>
      <x:c r="I2710" s="6">
        <x:v>27.789737559849982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20.357</x:v>
      </x:c>
      <x:c r="S2710" s="8">
        <x:v>74845.71595804418</x:v>
      </x:c>
      <x:c r="T2710" s="12">
        <x:v>364134.866559231</x:v>
      </x:c>
      <x:c r="U2710" s="12">
        <x:v>28</x:v>
      </x:c>
      <x:c r="V2710" s="12">
        <x:v>54</x:v>
      </x:c>
      <x:c r="W2710" s="12">
        <x:f>NA()</x:f>
      </x:c>
    </x:row>
    <x:row r="2711">
      <x:c r="A2711">
        <x:v>24585</x:v>
      </x:c>
      <x:c r="B2711" s="1">
        <x:v>44774.43386036393</x:v>
      </x:c>
      <x:c r="C2711" s="6">
        <x:v>45.145208546666666</x:v>
      </x:c>
      <x:c r="D2711" s="14" t="s">
        <x:v>94</x:v>
      </x:c>
      <x:c r="E2711" s="15">
        <x:v>44771.467691879785</x:v>
      </x:c>
      <x:c r="F2711" t="s">
        <x:v>99</x:v>
      </x:c>
      <x:c r="G2711" s="6">
        <x:v>100.8124763642055</x:v>
      </x:c>
      <x:c r="H2711" t="s">
        <x:v>97</x:v>
      </x:c>
      <x:c r="I2711" s="6">
        <x:v>27.79386466346932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20.358</x:v>
      </x:c>
      <x:c r="S2711" s="8">
        <x:v>74855.80964384103</x:v>
      </x:c>
      <x:c r="T2711" s="12">
        <x:v>364126.9003513983</x:v>
      </x:c>
      <x:c r="U2711" s="12">
        <x:v>28</x:v>
      </x:c>
      <x:c r="V2711" s="12">
        <x:v>54</x:v>
      </x:c>
      <x:c r="W2711" s="12">
        <x:f>NA()</x:f>
      </x:c>
    </x:row>
    <x:row r="2712">
      <x:c r="A2712">
        <x:v>24597</x:v>
      </x:c>
      <x:c r="B2712" s="1">
        <x:v>44774.43387210571</x:v>
      </x:c>
      <x:c r="C2712" s="6">
        <x:v>45.162116685</x:v>
      </x:c>
      <x:c r="D2712" s="14" t="s">
        <x:v>94</x:v>
      </x:c>
      <x:c r="E2712" s="15">
        <x:v>44771.467691879785</x:v>
      </x:c>
      <x:c r="F2712" t="s">
        <x:v>99</x:v>
      </x:c>
      <x:c r="G2712" s="6">
        <x:v>100.88911628776117</x:v>
      </x:c>
      <x:c r="H2712" t="s">
        <x:v>97</x:v>
      </x:c>
      <x:c r="I2712" s="6">
        <x:v>27.78057962542016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20.351</x:v>
      </x:c>
      <x:c r="S2712" s="8">
        <x:v>74843.21877116582</x:v>
      </x:c>
      <x:c r="T2712" s="12">
        <x:v>364125.8002962946</x:v>
      </x:c>
      <x:c r="U2712" s="12">
        <x:v>28</x:v>
      </x:c>
      <x:c r="V2712" s="12">
        <x:v>54</x:v>
      </x:c>
      <x:c r="W2712" s="12">
        <x:f>NA()</x:f>
      </x:c>
    </x:row>
    <x:row r="2713">
      <x:c r="A2713">
        <x:v>24608</x:v>
      </x:c>
      <x:c r="B2713" s="1">
        <x:v>44774.433883236285</x:v>
      </x:c>
      <x:c r="C2713" s="6">
        <x:v>45.17814473166667</x:v>
      </x:c>
      <x:c r="D2713" s="14" t="s">
        <x:v>94</x:v>
      </x:c>
      <x:c r="E2713" s="15">
        <x:v>44771.467691879785</x:v>
      </x:c>
      <x:c r="F2713" t="s">
        <x:v>99</x:v>
      </x:c>
      <x:c r="G2713" s="6">
        <x:v>100.82277439004162</x:v>
      </x:c>
      <x:c r="H2713" t="s">
        <x:v>97</x:v>
      </x:c>
      <x:c r="I2713" s="6">
        <x:v>27.783260728636378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20.358</x:v>
      </x:c>
      <x:c r="S2713" s="8">
        <x:v>74837.6211675835</x:v>
      </x:c>
      <x:c r="T2713" s="12">
        <x:v>364131.0758664019</x:v>
      </x:c>
      <x:c r="U2713" s="12">
        <x:v>28</x:v>
      </x:c>
      <x:c r="V2713" s="12">
        <x:v>54</x:v>
      </x:c>
      <x:c r="W2713" s="12">
        <x:f>NA()</x:f>
      </x:c>
    </x:row>
    <x:row r="2714">
      <x:c r="A2714">
        <x:v>24614</x:v>
      </x:c>
      <x:c r="B2714" s="1">
        <x:v>44774.433895011716</x:v>
      </x:c>
      <x:c r="C2714" s="6">
        <x:v>45.195101341666664</x:v>
      </x:c>
      <x:c r="D2714" s="14" t="s">
        <x:v>94</x:v>
      </x:c>
      <x:c r="E2714" s="15">
        <x:v>44771.467691879785</x:v>
      </x:c>
      <x:c r="F2714" t="s">
        <x:v>99</x:v>
      </x:c>
      <x:c r="G2714" s="6">
        <x:v>100.81627940923293</x:v>
      </x:c>
      <x:c r="H2714" t="s">
        <x:v>97</x:v>
      </x:c>
      <x:c r="I2714" s="6">
        <x:v>27.78994843363489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20.358</x:v>
      </x:c>
      <x:c r="S2714" s="8">
        <x:v>74841.07125925431</x:v>
      </x:c>
      <x:c r="T2714" s="12">
        <x:v>364119.09168479894</x:v>
      </x:c>
      <x:c r="U2714" s="12">
        <x:v>28</x:v>
      </x:c>
      <x:c r="V2714" s="12">
        <x:v>54</x:v>
      </x:c>
      <x:c r="W2714" s="12">
        <x:f>NA()</x:f>
      </x:c>
    </x:row>
    <x:row r="2715">
      <x:c r="A2715">
        <x:v>24622</x:v>
      </x:c>
      <x:c r="B2715" s="1">
        <x:v>44774.43390674981</x:v>
      </x:c>
      <x:c r="C2715" s="6">
        <x:v>45.21200419666667</x:v>
      </x:c>
      <x:c r="D2715" s="14" t="s">
        <x:v>94</x:v>
      </x:c>
      <x:c r="E2715" s="15">
        <x:v>44771.467691879785</x:v>
      </x:c>
      <x:c r="F2715" t="s">
        <x:v>99</x:v>
      </x:c>
      <x:c r="G2715" s="6">
        <x:v>100.88618860582753</x:v>
      </x:c>
      <x:c r="H2715" t="s">
        <x:v>97</x:v>
      </x:c>
      <x:c r="I2715" s="6">
        <x:v>27.78359210109238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20.351</x:v>
      </x:c>
      <x:c r="S2715" s="8">
        <x:v>74842.36963277642</x:v>
      </x:c>
      <x:c r="T2715" s="12">
        <x:v>364131.5450179864</x:v>
      </x:c>
      <x:c r="U2715" s="12">
        <x:v>28</x:v>
      </x:c>
      <x:c r="V2715" s="12">
        <x:v>54</x:v>
      </x:c>
      <x:c r="W2715" s="12">
        <x:f>NA()</x:f>
      </x:c>
    </x:row>
    <x:row r="2716">
      <x:c r="A2716">
        <x:v>24634</x:v>
      </x:c>
      <x:c r="B2716" s="1">
        <x:v>44774.43391794197</x:v>
      </x:c>
      <x:c r="C2716" s="6">
        <x:v>45.228120921666665</x:v>
      </x:c>
      <x:c r="D2716" s="14" t="s">
        <x:v>94</x:v>
      </x:c>
      <x:c r="E2716" s="15">
        <x:v>44771.467691879785</x:v>
      </x:c>
      <x:c r="F2716" t="s">
        <x:v>99</x:v>
      </x:c>
      <x:c r="G2716" s="6">
        <x:v>100.86914379339117</x:v>
      </x:c>
      <x:c r="H2716" t="s">
        <x:v>97</x:v>
      </x:c>
      <x:c r="I2716" s="6">
        <x:v>27.782387110499258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20.352999999999998</x:v>
      </x:c>
      <x:c r="S2716" s="8">
        <x:v>74830.43784812563</x:v>
      </x:c>
      <x:c r="T2716" s="12">
        <x:v>364115.248572903</x:v>
      </x:c>
      <x:c r="U2716" s="12">
        <x:v>28</x:v>
      </x:c>
      <x:c r="V2716" s="12">
        <x:v>54</x:v>
      </x:c>
      <x:c r="W2716" s="12">
        <x:f>NA()</x:f>
      </x:c>
    </x:row>
    <x:row r="2717">
      <x:c r="A2717">
        <x:v>24646</x:v>
      </x:c>
      <x:c r="B2717" s="1">
        <x:v>44774.43392963463</x:v>
      </x:c>
      <x:c r="C2717" s="6">
        <x:v>45.244958345</x:v>
      </x:c>
      <x:c r="D2717" s="14" t="s">
        <x:v>94</x:v>
      </x:c>
      <x:c r="E2717" s="15">
        <x:v>44771.467691879785</x:v>
      </x:c>
      <x:c r="F2717" t="s">
        <x:v>99</x:v>
      </x:c>
      <x:c r="G2717" s="6">
        <x:v>100.89063539645998</x:v>
      </x:c>
      <x:c r="H2717" t="s">
        <x:v>97</x:v>
      </x:c>
      <x:c r="I2717" s="6">
        <x:v>27.769644361450446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20.352</x:v>
      </x:c>
      <x:c r="S2717" s="8">
        <x:v>74830.7112950726</x:v>
      </x:c>
      <x:c r="T2717" s="12">
        <x:v>364117.6701415496</x:v>
      </x:c>
      <x:c r="U2717" s="12">
        <x:v>28</x:v>
      </x:c>
      <x:c r="V2717" s="12">
        <x:v>54</x:v>
      </x:c>
      <x:c r="W2717" s="12">
        <x:f>NA()</x:f>
      </x:c>
    </x:row>
    <x:row r="2718">
      <x:c r="A2718">
        <x:v>24648</x:v>
      </x:c>
      <x:c r="B2718" s="1">
        <x:v>44774.43394138687</x:v>
      </x:c>
      <x:c r="C2718" s="6">
        <x:v>45.26188157333333</x:v>
      </x:c>
      <x:c r="D2718" s="14" t="s">
        <x:v>94</x:v>
      </x:c>
      <x:c r="E2718" s="15">
        <x:v>44771.467691879785</x:v>
      </x:c>
      <x:c r="F2718" t="s">
        <x:v>99</x:v>
      </x:c>
      <x:c r="G2718" s="6">
        <x:v>100.84288449509376</x:v>
      </x:c>
      <x:c r="H2718" t="s">
        <x:v>97</x:v>
      </x:c>
      <x:c r="I2718" s="6">
        <x:v>27.790671429568192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20.355</x:v>
      </x:c>
      <x:c r="S2718" s="8">
        <x:v>74835.61571157297</x:v>
      </x:c>
      <x:c r="T2718" s="12">
        <x:v>364115.57348380453</x:v>
      </x:c>
      <x:c r="U2718" s="12">
        <x:v>28</x:v>
      </x:c>
      <x:c r="V2718" s="12">
        <x:v>54</x:v>
      </x:c>
      <x:c r="W2718" s="12">
        <x:f>NA()</x:f>
      </x:c>
    </x:row>
    <x:row r="2719">
      <x:c r="A2719">
        <x:v>24660</x:v>
      </x:c>
      <x:c r="B2719" s="1">
        <x:v>44774.433953091444</x:v>
      </x:c>
      <x:c r="C2719" s="6">
        <x:v>45.278736161666664</x:v>
      </x:c>
      <x:c r="D2719" s="14" t="s">
        <x:v>94</x:v>
      </x:c>
      <x:c r="E2719" s="15">
        <x:v>44771.467691879785</x:v>
      </x:c>
      <x:c r="F2719" t="s">
        <x:v>99</x:v>
      </x:c>
      <x:c r="G2719" s="6">
        <x:v>100.88159716038912</x:v>
      </x:c>
      <x:c r="H2719" t="s">
        <x:v>97</x:v>
      </x:c>
      <x:c r="I2719" s="6">
        <x:v>27.79769052318261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20.349999999999998</x:v>
      </x:c>
      <x:c r="S2719" s="8">
        <x:v>74833.5764967724</x:v>
      </x:c>
      <x:c r="T2719" s="12">
        <x:v>364127.24683551985</x:v>
      </x:c>
      <x:c r="U2719" s="12">
        <x:v>28</x:v>
      </x:c>
      <x:c r="V2719" s="12">
        <x:v>54</x:v>
      </x:c>
      <x:c r="W2719" s="12">
        <x:f>NA()</x:f>
      </x:c>
    </x:row>
    <x:row r="2720">
      <x:c r="A2720">
        <x:v>24673</x:v>
      </x:c>
      <x:c r="B2720" s="1">
        <x:v>44774.43396427328</x:v>
      </x:c>
      <x:c r="C2720" s="6">
        <x:v>45.294838005</x:v>
      </x:c>
      <x:c r="D2720" s="14" t="s">
        <x:v>94</x:v>
      </x:c>
      <x:c r="E2720" s="15">
        <x:v>44771.467691879785</x:v>
      </x:c>
      <x:c r="F2720" t="s">
        <x:v>99</x:v>
      </x:c>
      <x:c r="G2720" s="6">
        <x:v>100.88080203917244</x:v>
      </x:c>
      <x:c r="H2720" t="s">
        <x:v>97</x:v>
      </x:c>
      <x:c r="I2720" s="6">
        <x:v>27.789135063396316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20.351</x:v>
      </x:c>
      <x:c r="S2720" s="8">
        <x:v>74821.10228897781</x:v>
      </x:c>
      <x:c r="T2720" s="12">
        <x:v>364109.97179418337</x:v>
      </x:c>
      <x:c r="U2720" s="12">
        <x:v>28</x:v>
      </x:c>
      <x:c r="V2720" s="12">
        <x:v>54</x:v>
      </x:c>
      <x:c r="W2720" s="12">
        <x:f>NA()</x:f>
      </x:c>
    </x:row>
    <x:row r="2721">
      <x:c r="A2721">
        <x:v>24675</x:v>
      </x:c>
      <x:c r="B2721" s="1">
        <x:v>44774.43397602875</x:v>
      </x:c>
      <x:c r="C2721" s="6">
        <x:v>45.311765875</x:v>
      </x:c>
      <x:c r="D2721" s="14" t="s">
        <x:v>94</x:v>
      </x:c>
      <x:c r="E2721" s="15">
        <x:v>44771.467691879785</x:v>
      </x:c>
      <x:c r="F2721" t="s">
        <x:v>99</x:v>
      </x:c>
      <x:c r="G2721" s="6">
        <x:v>100.85111109418479</x:v>
      </x:c>
      <x:c r="H2721" t="s">
        <x:v>97</x:v>
      </x:c>
      <x:c r="I2721" s="6">
        <x:v>27.791575174703667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20.354</x:v>
      </x:c>
      <x:c r="S2721" s="8">
        <x:v>74828.2650863933</x:v>
      </x:c>
      <x:c r="T2721" s="12">
        <x:v>364114.9207665074</x:v>
      </x:c>
      <x:c r="U2721" s="12">
        <x:v>28</x:v>
      </x:c>
      <x:c r="V2721" s="12">
        <x:v>54</x:v>
      </x:c>
      <x:c r="W2721" s="12">
        <x:f>NA()</x:f>
      </x:c>
    </x:row>
    <x:row r="2722">
      <x:c r="A2722">
        <x:v>24684</x:v>
      </x:c>
      <x:c r="B2722" s="1">
        <x:v>44774.43398779563</x:v>
      </x:c>
      <x:c r="C2722" s="6">
        <x:v>45.328710185</x:v>
      </x:c>
      <x:c r="D2722" s="14" t="s">
        <x:v>94</x:v>
      </x:c>
      <x:c r="E2722" s="15">
        <x:v>44771.467691879785</x:v>
      </x:c>
      <x:c r="F2722" t="s">
        <x:v>99</x:v>
      </x:c>
      <x:c r="G2722" s="6">
        <x:v>100.85524140869626</x:v>
      </x:c>
      <x:c r="H2722" t="s">
        <x:v>97</x:v>
      </x:c>
      <x:c r="I2722" s="6">
        <x:v>27.796696401735517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20.352999999999998</x:v>
      </x:c>
      <x:c r="S2722" s="8">
        <x:v>74823.21352842632</x:v>
      </x:c>
      <x:c r="T2722" s="12">
        <x:v>364119.638953378</x:v>
      </x:c>
      <x:c r="U2722" s="12">
        <x:v>28</x:v>
      </x:c>
      <x:c r="V2722" s="12">
        <x:v>54</x:v>
      </x:c>
      <x:c r="W2722" s="12">
        <x:f>NA()</x:f>
      </x:c>
    </x:row>
    <x:row r="2723">
      <x:c r="A2723">
        <x:v>24698</x:v>
      </x:c>
      <x:c r="B2723" s="1">
        <x:v>44774.43399897095</x:v>
      </x:c>
      <x:c r="C2723" s="6">
        <x:v>45.34480264333333</x:v>
      </x:c>
      <x:c r="D2723" s="14" t="s">
        <x:v>94</x:v>
      </x:c>
      <x:c r="E2723" s="15">
        <x:v>44771.467691879785</x:v>
      </x:c>
      <x:c r="F2723" t="s">
        <x:v>99</x:v>
      </x:c>
      <x:c r="G2723" s="6">
        <x:v>100.87511894316341</x:v>
      </x:c>
      <x:c r="H2723" t="s">
        <x:v>97</x:v>
      </x:c>
      <x:c r="I2723" s="6">
        <x:v>27.785610461306533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20.352</x:v>
      </x:c>
      <x:c r="S2723" s="8">
        <x:v>74814.19794109295</x:v>
      </x:c>
      <x:c r="T2723" s="12">
        <x:v>364117.91308741696</x:v>
      </x:c>
      <x:c r="U2723" s="12">
        <x:v>28</x:v>
      </x:c>
      <x:c r="V2723" s="12">
        <x:v>54</x:v>
      </x:c>
      <x:c r="W2723" s="12">
        <x:f>NA()</x:f>
      </x:c>
    </x:row>
    <x:row r="2724">
      <x:c r="A2724">
        <x:v>24709</x:v>
      </x:c>
      <x:c r="B2724" s="1">
        <x:v>44774.4340107154</x:v>
      </x:c>
      <x:c r="C2724" s="6">
        <x:v>45.36171465</x:v>
      </x:c>
      <x:c r="D2724" s="14" t="s">
        <x:v>94</x:v>
      </x:c>
      <x:c r="E2724" s="15">
        <x:v>44771.467691879785</x:v>
      </x:c>
      <x:c r="F2724" t="s">
        <x:v>99</x:v>
      </x:c>
      <x:c r="G2724" s="6">
        <x:v>100.83483438827854</x:v>
      </x:c>
      <x:c r="H2724" t="s">
        <x:v>97</x:v>
      </x:c>
      <x:c r="I2724" s="6">
        <x:v>27.78958693572713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20.355999999999998</x:v>
      </x:c>
      <x:c r="S2724" s="8">
        <x:v>74818.9334432895</x:v>
      </x:c>
      <x:c r="T2724" s="12">
        <x:v>364112.5946583526</x:v>
      </x:c>
      <x:c r="U2724" s="12">
        <x:v>28</x:v>
      </x:c>
      <x:c r="V2724" s="12">
        <x:v>54</x:v>
      </x:c>
      <x:c r="W2724" s="12">
        <x:f>NA()</x:f>
      </x:c>
    </x:row>
    <x:row r="2725">
      <x:c r="A2725">
        <x:v>24711</x:v>
      </x:c>
      <x:c r="B2725" s="1">
        <x:v>44774.43402248028</x:v>
      </x:c>
      <x:c r="C2725" s="6">
        <x:v>45.378656075</x:v>
      </x:c>
      <x:c r="D2725" s="14" t="s">
        <x:v>94</x:v>
      </x:c>
      <x:c r="E2725" s="15">
        <x:v>44771.467691879785</x:v>
      </x:c>
      <x:c r="F2725" t="s">
        <x:v>99</x:v>
      </x:c>
      <x:c r="G2725" s="6">
        <x:v>100.91507220796369</x:v>
      </x:c>
      <x:c r="H2725" t="s">
        <x:v>97</x:v>
      </x:c>
      <x:c r="I2725" s="6">
        <x:v>27.781995488649045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20.348</x:v>
      </x:c>
      <x:c r="S2725" s="8">
        <x:v>74811.13765781604</x:v>
      </x:c>
      <x:c r="T2725" s="12">
        <x:v>364099.3802619645</x:v>
      </x:c>
      <x:c r="U2725" s="12">
        <x:v>28</x:v>
      </x:c>
      <x:c r="V2725" s="12">
        <x:v>54</x:v>
      </x:c>
      <x:c r="W2725" s="12">
        <x:f>NA()</x:f>
      </x:c>
    </x:row>
    <x:row r="2726">
      <x:c r="A2726">
        <x:v>24726</x:v>
      </x:c>
      <x:c r="B2726" s="1">
        <x:v>44774.43403364133</x:v>
      </x:c>
      <x:c r="C2726" s="6">
        <x:v>45.394728</x:v>
      </x:c>
      <x:c r="D2726" s="14" t="s">
        <x:v>94</x:v>
      </x:c>
      <x:c r="E2726" s="15">
        <x:v>44771.467691879785</x:v>
      </x:c>
      <x:c r="F2726" t="s">
        <x:v>99</x:v>
      </x:c>
      <x:c r="G2726" s="6">
        <x:v>100.89152121160755</x:v>
      </x:c>
      <x:c r="H2726" t="s">
        <x:v>97</x:v>
      </x:c>
      <x:c r="I2726" s="6">
        <x:v>27.787478198704775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20.349999999999998</x:v>
      </x:c>
      <x:c r="S2726" s="8">
        <x:v>74812.0719478192</x:v>
      </x:c>
      <x:c r="T2726" s="12">
        <x:v>364096.0998624855</x:v>
      </x:c>
      <x:c r="U2726" s="12">
        <x:v>28</x:v>
      </x:c>
      <x:c r="V2726" s="12">
        <x:v>54</x:v>
      </x:c>
      <x:c r="W2726" s="12">
        <x:f>NA()</x:f>
      </x:c>
    </x:row>
    <x:row r="2727">
      <x:c r="A2727">
        <x:v>24729</x:v>
      </x:c>
      <x:c r="B2727" s="1">
        <x:v>44774.43404542665</x:v>
      </x:c>
      <x:c r="C2727" s="6">
        <x:v>45.41169885833333</x:v>
      </x:c>
      <x:c r="D2727" s="14" t="s">
        <x:v>94</x:v>
      </x:c>
      <x:c r="E2727" s="15">
        <x:v>44771.467691879785</x:v>
      </x:c>
      <x:c r="F2727" t="s">
        <x:v>99</x:v>
      </x:c>
      <x:c r="G2727" s="6">
        <x:v>100.91056254724394</x:v>
      </x:c>
      <x:c r="H2727" t="s">
        <x:v>97</x:v>
      </x:c>
      <x:c r="I2727" s="6">
        <x:v>27.78663470426727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20.348</x:v>
      </x:c>
      <x:c r="S2727" s="8">
        <x:v>74814.2322314203</x:v>
      </x:c>
      <x:c r="T2727" s="12">
        <x:v>364092.53440231644</x:v>
      </x:c>
      <x:c r="U2727" s="12">
        <x:v>28</x:v>
      </x:c>
      <x:c r="V2727" s="12">
        <x:v>54</x:v>
      </x:c>
      <x:c r="W2727" s="12">
        <x:f>NA()</x:f>
      </x:c>
    </x:row>
    <x:row r="2728">
      <x:c r="A2728">
        <x:v>24740</x:v>
      </x:c>
      <x:c r="B2728" s="1">
        <x:v>44774.434057172206</x:v>
      </x:c>
      <x:c r="C2728" s="6">
        <x:v>45.428612455</x:v>
      </x:c>
      <x:c r="D2728" s="14" t="s">
        <x:v>94</x:v>
      </x:c>
      <x:c r="E2728" s="15">
        <x:v>44771.467691879785</x:v>
      </x:c>
      <x:c r="F2728" t="s">
        <x:v>99</x:v>
      </x:c>
      <x:c r="G2728" s="6">
        <x:v>100.89632746435848</x:v>
      </x:c>
      <x:c r="H2728" t="s">
        <x:v>97</x:v>
      </x:c>
      <x:c r="I2728" s="6">
        <x:v>27.791906547980943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20.349</x:v>
      </x:c>
      <x:c r="S2728" s="8">
        <x:v>74811.73631183771</x:v>
      </x:c>
      <x:c r="T2728" s="12">
        <x:v>364091.8702155909</x:v>
      </x:c>
      <x:c r="U2728" s="12">
        <x:v>28</x:v>
      </x:c>
      <x:c r="V2728" s="12">
        <x:v>54</x:v>
      </x:c>
      <x:c r="W2728" s="12">
        <x:f>NA()</x:f>
      </x:c>
    </x:row>
    <x:row r="2729">
      <x:c r="A2729">
        <x:v>24753</x:v>
      </x:c>
      <x:c r="B2729" s="1">
        <x:v>44774.43406832333</x:v>
      </x:c>
      <x:c r="C2729" s="6">
        <x:v>45.444670081666665</x:v>
      </x:c>
      <x:c r="D2729" s="14" t="s">
        <x:v>94</x:v>
      </x:c>
      <x:c r="E2729" s="15">
        <x:v>44771.467691879785</x:v>
      </x:c>
      <x:c r="F2729" t="s">
        <x:v>99</x:v>
      </x:c>
      <x:c r="G2729" s="6">
        <x:v>100.930750717086</x:v>
      </x:c>
      <x:c r="H2729" t="s">
        <x:v>97</x:v>
      </x:c>
      <x:c r="I2729" s="6">
        <x:v>27.784616343437392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20.346</x:v>
      </x:c>
      <x:c r="S2729" s="8">
        <x:v>74808.16559222704</x:v>
      </x:c>
      <x:c r="T2729" s="12">
        <x:v>364100.1657739269</x:v>
      </x:c>
      <x:c r="U2729" s="12">
        <x:v>28</x:v>
      </x:c>
      <x:c r="V2729" s="12">
        <x:v>54</x:v>
      </x:c>
      <x:c r="W2729" s="12">
        <x:f>NA()</x:f>
      </x:c>
    </x:row>
    <x:row r="2730">
      <x:c r="A2730">
        <x:v>24760</x:v>
      </x:c>
      <x:c r="B2730" s="1">
        <x:v>44774.434080077815</x:v>
      </x:c>
      <x:c r="C2730" s="6">
        <x:v>45.46159652666667</x:v>
      </x:c>
      <x:c r="D2730" s="14" t="s">
        <x:v>94</x:v>
      </x:c>
      <x:c r="E2730" s="15">
        <x:v>44771.467691879785</x:v>
      </x:c>
      <x:c r="F2730" t="s">
        <x:v>99</x:v>
      </x:c>
      <x:c r="G2730" s="6">
        <x:v>100.93391963071478</x:v>
      </x:c>
      <x:c r="H2730" t="s">
        <x:v>97</x:v>
      </x:c>
      <x:c r="I2730" s="6">
        <x:v>27.79073167923616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20.345</x:v>
      </x:c>
      <x:c r="S2730" s="8">
        <x:v>74806.92512352522</x:v>
      </x:c>
      <x:c r="T2730" s="12">
        <x:v>364103.234115122</x:v>
      </x:c>
      <x:c r="U2730" s="12">
        <x:v>28</x:v>
      </x:c>
      <x:c r="V2730" s="12">
        <x:v>54</x:v>
      </x:c>
      <x:c r="W2730" s="12">
        <x:f>NA()</x:f>
      </x:c>
    </x:row>
    <x:row r="2731">
      <x:c r="A2731">
        <x:v>24772</x:v>
      </x:c>
      <x:c r="B2731" s="1">
        <x:v>44774.43409185526</x:v>
      </x:c>
      <x:c r="C2731" s="6">
        <x:v>45.478556045</x:v>
      </x:c>
      <x:c r="D2731" s="14" t="s">
        <x:v>94</x:v>
      </x:c>
      <x:c r="E2731" s="15">
        <x:v>44771.467691879785</x:v>
      </x:c>
      <x:c r="F2731" t="s">
        <x:v>99</x:v>
      </x:c>
      <x:c r="G2731" s="6">
        <x:v>100.91935281144659</x:v>
      </x:c>
      <x:c r="H2731" t="s">
        <x:v>97</x:v>
      </x:c>
      <x:c r="I2731" s="6">
        <x:v>27.78696607705706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20.346999999999998</x:v>
      </x:c>
      <x:c r="S2731" s="8">
        <x:v>74806.53025321421</x:v>
      </x:c>
      <x:c r="T2731" s="12">
        <x:v>364091.14150033944</x:v>
      </x:c>
      <x:c r="U2731" s="12">
        <x:v>28</x:v>
      </x:c>
      <x:c r="V2731" s="12">
        <x:v>54</x:v>
      </x:c>
      <x:c r="W2731" s="12">
        <x:f>NA()</x:f>
      </x:c>
    </x:row>
    <x:row r="2732">
      <x:c r="A2732">
        <x:v>24779</x:v>
      </x:c>
      <x:c r="B2732" s="1">
        <x:v>44774.434103026266</x:v>
      </x:c>
      <x:c r="C2732" s="6">
        <x:v>45.4946423</x:v>
      </x:c>
      <x:c r="D2732" s="14" t="s">
        <x:v>94</x:v>
      </x:c>
      <x:c r="E2732" s="15">
        <x:v>44771.467691879785</x:v>
      </x:c>
      <x:c r="F2732" t="s">
        <x:v>99</x:v>
      </x:c>
      <x:c r="G2732" s="6">
        <x:v>100.93793225268976</x:v>
      </x:c>
      <x:c r="H2732" t="s">
        <x:v>97</x:v>
      </x:c>
      <x:c r="I2732" s="6">
        <x:v>27.786604579469895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20.345</x:v>
      </x:c>
      <x:c r="S2732" s="8">
        <x:v>74801.68016548666</x:v>
      </x:c>
      <x:c r="T2732" s="12">
        <x:v>364092.15259501257</x:v>
      </x:c>
      <x:c r="U2732" s="12">
        <x:v>28</x:v>
      </x:c>
      <x:c r="V2732" s="12">
        <x:v>54</x:v>
      </x:c>
      <x:c r="W2732" s="12">
        <x:f>NA()</x:f>
      </x:c>
    </x:row>
    <x:row r="2733">
      <x:c r="A2733">
        <x:v>24787</x:v>
      </x:c>
      <x:c r="B2733" s="1">
        <x:v>44774.43411476987</x:v>
      </x:c>
      <x:c r="C2733" s="6">
        <x:v>45.511553088333336</x:v>
      </x:c>
      <x:c r="D2733" s="14" t="s">
        <x:v>94</x:v>
      </x:c>
      <x:c r="E2733" s="15">
        <x:v>44771.467691879785</x:v>
      </x:c>
      <x:c r="F2733" t="s">
        <x:v>99</x:v>
      </x:c>
      <x:c r="G2733" s="6">
        <x:v>100.97207401556912</x:v>
      </x:c>
      <x:c r="H2733" t="s">
        <x:v>97</x:v>
      </x:c>
      <x:c r="I2733" s="6">
        <x:v>27.770246854406196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20.343</x:v>
      </x:c>
      <x:c r="S2733" s="8">
        <x:v>74790.523470647</x:v>
      </x:c>
      <x:c r="T2733" s="12">
        <x:v>364100.1705101413</x:v>
      </x:c>
      <x:c r="U2733" s="12">
        <x:v>28</x:v>
      </x:c>
      <x:c r="V2733" s="12">
        <x:v>54</x:v>
      </x:c>
      <x:c r="W2733" s="12">
        <x:f>NA()</x:f>
      </x:c>
    </x:row>
    <x:row r="2734">
      <x:c r="A2734">
        <x:v>24794</x:v>
      </x:c>
      <x:c r="B2734" s="1">
        <x:v>44774.43412651889</x:v>
      </x:c>
      <x:c r="C2734" s="6">
        <x:v>45.528471681666666</x:v>
      </x:c>
      <x:c r="D2734" s="14" t="s">
        <x:v>94</x:v>
      </x:c>
      <x:c r="E2734" s="15">
        <x:v>44771.467691879785</x:v>
      </x:c>
      <x:c r="F2734" t="s">
        <x:v>99</x:v>
      </x:c>
      <x:c r="G2734" s="6">
        <x:v>100.94566040386853</x:v>
      </x:c>
      <x:c r="H2734" t="s">
        <x:v>97</x:v>
      </x:c>
      <x:c r="I2734" s="6">
        <x:v>27.76928286573002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20.346</x:v>
      </x:c>
      <x:c r="S2734" s="8">
        <x:v>74802.11073993625</x:v>
      </x:c>
      <x:c r="T2734" s="12">
        <x:v>364106.4428539909</x:v>
      </x:c>
      <x:c r="U2734" s="12">
        <x:v>28</x:v>
      </x:c>
      <x:c r="V2734" s="12">
        <x:v>54</x:v>
      </x:c>
      <x:c r="W2734" s="12">
        <x:f>NA()</x:f>
      </x:c>
    </x:row>
    <x:row r="2735">
      <x:c r="A2735">
        <x:v>24803</x:v>
      </x:c>
      <x:c r="B2735" s="1">
        <x:v>44774.434138254794</x:v>
      </x:c>
      <x:c r="C2735" s="6">
        <x:v>45.545371386666666</x:v>
      </x:c>
      <x:c r="D2735" s="14" t="s">
        <x:v>94</x:v>
      </x:c>
      <x:c r="E2735" s="15">
        <x:v>44771.467691879785</x:v>
      </x:c>
      <x:c r="F2735" t="s">
        <x:v>99</x:v>
      </x:c>
      <x:c r="G2735" s="6">
        <x:v>100.95090918432498</x:v>
      </x:c>
      <x:c r="H2735" t="s">
        <x:v>97</x:v>
      </x:c>
      <x:c r="I2735" s="6">
        <x:v>27.773259320803845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20.345</x:v>
      </x:c>
      <x:c r="S2735" s="8">
        <x:v>74799.07443531713</x:v>
      </x:c>
      <x:c r="T2735" s="12">
        <x:v>364086.52999585326</x:v>
      </x:c>
      <x:c r="U2735" s="12">
        <x:v>28</x:v>
      </x:c>
      <x:c r="V2735" s="12">
        <x:v>54</x:v>
      </x:c>
      <x:c r="W2735" s="12">
        <x:f>NA()</x:f>
      </x:c>
    </x:row>
    <x:row r="2736">
      <x:c r="A2736">
        <x:v>24809</x:v>
      </x:c>
      <x:c r="B2736" s="1">
        <x:v>44774.43414939909</x:v>
      </x:c>
      <x:c r="C2736" s="6">
        <x:v>45.56141915833334</x:v>
      </x:c>
      <x:c r="D2736" s="14" t="s">
        <x:v>94</x:v>
      </x:c>
      <x:c r="E2736" s="15">
        <x:v>44771.467691879785</x:v>
      </x:c>
      <x:c r="F2736" t="s">
        <x:v>99</x:v>
      </x:c>
      <x:c r="G2736" s="6">
        <x:v>100.97732497313405</x:v>
      </x:c>
      <x:c r="H2736" t="s">
        <x:v>97</x:v>
      </x:c>
      <x:c r="I2736" s="6">
        <x:v>27.774223310621892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20.342</x:v>
      </x:c>
      <x:c r="S2736" s="8">
        <x:v>74794.62598647988</x:v>
      </x:c>
      <x:c r="T2736" s="12">
        <x:v>364099.8840351232</x:v>
      </x:c>
      <x:c r="U2736" s="12">
        <x:v>28</x:v>
      </x:c>
      <x:c r="V2736" s="12">
        <x:v>54</x:v>
      </x:c>
      <x:c r="W2736" s="12">
        <x:f>NA()</x:f>
      </x:c>
    </x:row>
    <x:row r="2737">
      <x:c r="A2737">
        <x:v>24826</x:v>
      </x:c>
      <x:c r="B2737" s="1">
        <x:v>44774.434161144694</x:v>
      </x:c>
      <x:c r="C2737" s="6">
        <x:v>45.578332841666665</x:v>
      </x:c>
      <x:c r="D2737" s="14" t="s">
        <x:v>94</x:v>
      </x:c>
      <x:c r="E2737" s="15">
        <x:v>44771.467691879785</x:v>
      </x:c>
      <x:c r="F2737" t="s">
        <x:v>99</x:v>
      </x:c>
      <x:c r="G2737" s="6">
        <x:v>100.937282409298</x:v>
      </x:c>
      <x:c r="H2737" t="s">
        <x:v>97</x:v>
      </x:c>
      <x:c r="I2737" s="6">
        <x:v>27.777898524345346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20.346</x:v>
      </x:c>
      <x:c r="S2737" s="8">
        <x:v>74792.46283749852</x:v>
      </x:c>
      <x:c r="T2737" s="12">
        <x:v>364106.2800120748</x:v>
      </x:c>
      <x:c r="U2737" s="12">
        <x:v>28</x:v>
      </x:c>
      <x:c r="V2737" s="12">
        <x:v>54</x:v>
      </x:c>
      <x:c r="W2737" s="12">
        <x:f>NA()</x:f>
      </x:c>
    </x:row>
    <x:row r="2738">
      <x:c r="A2738">
        <x:v>24831</x:v>
      </x:c>
      <x:c r="B2738" s="1">
        <x:v>44774.43417290222</x:v>
      </x:c>
      <x:c r="C2738" s="6">
        <x:v>45.595263683333336</x:v>
      </x:c>
      <x:c r="D2738" s="14" t="s">
        <x:v>94</x:v>
      </x:c>
      <x:c r="E2738" s="15">
        <x:v>44771.467691879785</x:v>
      </x:c>
      <x:c r="F2738" t="s">
        <x:v>99</x:v>
      </x:c>
      <x:c r="G2738" s="6">
        <x:v>100.92682618087541</x:v>
      </x:c>
      <x:c r="H2738" t="s">
        <x:v>97</x:v>
      </x:c>
      <x:c r="I2738" s="6">
        <x:v>27.788653066310417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20.346</x:v>
      </x:c>
      <x:c r="S2738" s="8">
        <x:v>74791.21239012155</x:v>
      </x:c>
      <x:c r="T2738" s="12">
        <x:v>364109.7414724154</x:v>
      </x:c>
      <x:c r="U2738" s="12">
        <x:v>28</x:v>
      </x:c>
      <x:c r="V2738" s="12">
        <x:v>54</x:v>
      </x:c>
      <x:c r="W2738" s="12">
        <x:f>NA()</x:f>
      </x:c>
    </x:row>
    <x:row r="2739">
      <x:c r="A2739">
        <x:v>24843</x:v>
      </x:c>
      <x:c r="B2739" s="1">
        <x:v>44774.434184090824</x:v>
      </x:c>
      <x:c r="C2739" s="6">
        <x:v>45.611375261666666</x:v>
      </x:c>
      <x:c r="D2739" s="14" t="s">
        <x:v>94</x:v>
      </x:c>
      <x:c r="E2739" s="15">
        <x:v>44771.467691879785</x:v>
      </x:c>
      <x:c r="F2739" t="s">
        <x:v>99</x:v>
      </x:c>
      <x:c r="G2739" s="6">
        <x:v>100.91654743853343</x:v>
      </x:c>
      <x:c r="H2739" t="s">
        <x:v>97</x:v>
      </x:c>
      <x:c r="I2739" s="6">
        <x:v>27.799226893271225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20.346</x:v>
      </x:c>
      <x:c r="S2739" s="8">
        <x:v>74785.02087818488</x:v>
      </x:c>
      <x:c r="T2739" s="12">
        <x:v>364099.01929509017</x:v>
      </x:c>
      <x:c r="U2739" s="12">
        <x:v>28</x:v>
      </x:c>
      <x:c r="V2739" s="12">
        <x:v>54</x:v>
      </x:c>
      <x:c r="W2739" s="12">
        <x:f>NA()</x:f>
      </x:c>
    </x:row>
    <x:row r="2740">
      <x:c r="A2740">
        <x:v>24851</x:v>
      </x:c>
      <x:c r="B2740" s="1">
        <x:v>44774.43419583413</x:v>
      </x:c>
      <x:c r="C2740" s="6">
        <x:v>45.62828562166667</x:v>
      </x:c>
      <x:c r="D2740" s="14" t="s">
        <x:v>94</x:v>
      </x:c>
      <x:c r="E2740" s="15">
        <x:v>44771.467691879785</x:v>
      </x:c>
      <x:c r="F2740" t="s">
        <x:v>99</x:v>
      </x:c>
      <x:c r="G2740" s="6">
        <x:v>100.97991692777518</x:v>
      </x:c>
      <x:c r="H2740" t="s">
        <x:v>97</x:v>
      </x:c>
      <x:c r="I2740" s="6">
        <x:v>27.790309931582215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20.34</x:v>
      </x:c>
      <x:c r="S2740" s="8">
        <x:v>74782.60231848717</x:v>
      </x:c>
      <x:c r="T2740" s="12">
        <x:v>364095.51868154807</x:v>
      </x:c>
      <x:c r="U2740" s="12">
        <x:v>28</x:v>
      </x:c>
      <x:c r="V2740" s="12">
        <x:v>54</x:v>
      </x:c>
      <x:c r="W2740" s="12">
        <x:f>NA()</x:f>
      </x:c>
    </x:row>
    <x:row r="2741">
      <x:c r="A2741">
        <x:v>24858</x:v>
      </x:c>
      <x:c r="B2741" s="1">
        <x:v>44774.43420760908</x:v>
      </x:c>
      <x:c r="C2741" s="6">
        <x:v>45.64524155833333</x:v>
      </x:c>
      <x:c r="D2741" s="14" t="s">
        <x:v>94</x:v>
      </x:c>
      <x:c r="E2741" s="15">
        <x:v>44771.467691879785</x:v>
      </x:c>
      <x:c r="F2741" t="s">
        <x:v>99</x:v>
      </x:c>
      <x:c r="G2741" s="6">
        <x:v>100.97490660421589</x:v>
      </x:c>
      <x:c r="H2741" t="s">
        <x:v>97</x:v>
      </x:c>
      <x:c r="I2741" s="6">
        <x:v>27.79546128155971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20.34</x:v>
      </x:c>
      <x:c r="S2741" s="8">
        <x:v>74786.11722208447</x:v>
      </x:c>
      <x:c r="T2741" s="12">
        <x:v>364095.7469377866</x:v>
      </x:c>
      <x:c r="U2741" s="12">
        <x:v>28</x:v>
      </x:c>
      <x:c r="V2741" s="12">
        <x:v>54</x:v>
      </x:c>
      <x:c r="W2741" s="12">
        <x:f>NA()</x:f>
      </x:c>
    </x:row>
    <x:row r="2742">
      <x:c r="A2742">
        <x:v>24865</x:v>
      </x:c>
      <x:c r="B2742" s="1">
        <x:v>44774.434219339535</x:v>
      </x:c>
      <x:c r="C2742" s="6">
        <x:v>45.662133405</x:v>
      </x:c>
      <x:c r="D2742" s="14" t="s">
        <x:v>94</x:v>
      </x:c>
      <x:c r="E2742" s="15">
        <x:v>44771.467691879785</x:v>
      </x:c>
      <x:c r="F2742" t="s">
        <x:v>99</x:v>
      </x:c>
      <x:c r="G2742" s="6">
        <x:v>100.96756761891037</x:v>
      </x:c>
      <x:c r="H2742" t="s">
        <x:v>97</x:v>
      </x:c>
      <x:c r="I2742" s="6">
        <x:v>27.784254846103522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20.342</x:v>
      </x:c>
      <x:c r="S2742" s="8">
        <x:v>74778.31125769803</x:v>
      </x:c>
      <x:c r="T2742" s="12">
        <x:v>364099.8489884791</x:v>
      </x:c>
      <x:c r="U2742" s="12">
        <x:v>28</x:v>
      </x:c>
      <x:c r="V2742" s="12">
        <x:v>54</x:v>
      </x:c>
      <x:c r="W2742" s="12">
        <x:f>NA()</x:f>
      </x:c>
    </x:row>
    <x:row r="2743">
      <x:c r="A2743">
        <x:v>24873</x:v>
      </x:c>
      <x:c r="B2743" s="1">
        <x:v>44774.43423048569</x:v>
      </x:c>
      <x:c r="C2743" s="6">
        <x:v>45.67818387333333</x:v>
      </x:c>
      <x:c r="D2743" s="14" t="s">
        <x:v>94</x:v>
      </x:c>
      <x:c r="E2743" s="15">
        <x:v>44771.467691879785</x:v>
      </x:c>
      <x:c r="F2743" t="s">
        <x:v>99</x:v>
      </x:c>
      <x:c r="G2743" s="6">
        <x:v>100.94865899702008</x:v>
      </x:c>
      <x:c r="H2743" t="s">
        <x:v>97</x:v>
      </x:c>
      <x:c r="I2743" s="6">
        <x:v>27.784947716028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20.343999999999998</x:v>
      </x:c>
      <x:c r="S2743" s="8">
        <x:v>74777.43358117845</x:v>
      </x:c>
      <x:c r="T2743" s="12">
        <x:v>364088.7177723973</x:v>
      </x:c>
      <x:c r="U2743" s="12">
        <x:v>28</x:v>
      </x:c>
      <x:c r="V2743" s="12">
        <x:v>54</x:v>
      </x:c>
      <x:c r="W2743" s="12">
        <x:f>NA()</x:f>
      </x:c>
    </x:row>
    <x:row r="2744">
      <x:c r="A2744">
        <x:v>24883</x:v>
      </x:c>
      <x:c r="B2744" s="1">
        <x:v>44774.43424224434</x:v>
      </x:c>
      <x:c r="C2744" s="6">
        <x:v>45.69511631333334</x:v>
      </x:c>
      <x:c r="D2744" s="14" t="s">
        <x:v>94</x:v>
      </x:c>
      <x:c r="E2744" s="15">
        <x:v>44771.467691879785</x:v>
      </x:c>
      <x:c r="F2744" t="s">
        <x:v>99</x:v>
      </x:c>
      <x:c r="G2744" s="6">
        <x:v>100.9944461490207</x:v>
      </x:c>
      <x:c r="H2744" t="s">
        <x:v>97</x:v>
      </x:c>
      <x:c r="I2744" s="6">
        <x:v>27.803504633302055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20.337</x:v>
      </x:c>
      <x:c r="S2744" s="8">
        <x:v>74777.59973694877</x:v>
      </x:c>
      <x:c r="T2744" s="12">
        <x:v>364086.68359300017</x:v>
      </x:c>
      <x:c r="U2744" s="12">
        <x:v>28</x:v>
      </x:c>
      <x:c r="V2744" s="12">
        <x:v>54</x:v>
      </x:c>
      <x:c r="W2744" s="12">
        <x:f>NA()</x:f>
      </x:c>
    </x:row>
    <x:row r="2745">
      <x:c r="A2745">
        <x:v>24895</x:v>
      </x:c>
      <x:c r="B2745" s="1">
        <x:v>44774.43425401322</x:v>
      </x:c>
      <x:c r="C2745" s="6">
        <x:v>45.71206352</x:v>
      </x:c>
      <x:c r="D2745" s="14" t="s">
        <x:v>94</x:v>
      </x:c>
      <x:c r="E2745" s="15">
        <x:v>44771.467691879785</x:v>
      </x:c>
      <x:c r="F2745" t="s">
        <x:v>99</x:v>
      </x:c>
      <x:c r="G2745" s="6">
        <x:v>101.01026414160883</x:v>
      </x:c>
      <x:c r="H2745" t="s">
        <x:v>97</x:v>
      </x:c>
      <x:c r="I2745" s="6">
        <x:v>27.77786839962573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20.338</x:v>
      </x:c>
      <x:c r="S2745" s="8">
        <x:v>74770.337806922</x:v>
      </x:c>
      <x:c r="T2745" s="12">
        <x:v>364085.4336965768</x:v>
      </x:c>
      <x:c r="U2745" s="12">
        <x:v>28</x:v>
      </x:c>
      <x:c r="V2745" s="12">
        <x:v>54</x:v>
      </x:c>
      <x:c r="W2745" s="12">
        <x:f>NA()</x:f>
      </x:c>
    </x:row>
    <x:row r="2746">
      <x:c r="A2746">
        <x:v>24904</x:v>
      </x:c>
      <x:c r="B2746" s="1">
        <x:v>44774.43426515373</x:v>
      </x:c>
      <x:c r="C2746" s="6">
        <x:v>45.728105846666665</x:v>
      </x:c>
      <x:c r="D2746" s="14" t="s">
        <x:v>94</x:v>
      </x:c>
      <x:c r="E2746" s="15">
        <x:v>44771.467691879785</x:v>
      </x:c>
      <x:c r="F2746" t="s">
        <x:v>99</x:v>
      </x:c>
      <x:c r="G2746" s="6">
        <x:v>100.97536165608328</x:v>
      </x:c>
      <x:c r="H2746" t="s">
        <x:v>97</x:v>
      </x:c>
      <x:c r="I2746" s="6">
        <x:v>27.77624166520127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20.342</x:v>
      </x:c>
      <x:c r="S2746" s="8">
        <x:v>74772.37456274065</x:v>
      </x:c>
      <x:c r="T2746" s="12">
        <x:v>364068.2947781348</x:v>
      </x:c>
      <x:c r="U2746" s="12">
        <x:v>28</x:v>
      </x:c>
      <x:c r="V2746" s="12">
        <x:v>54</x:v>
      </x:c>
      <x:c r="W2746" s="12">
        <x:f>NA()</x:f>
      </x:c>
    </x:row>
    <x:row r="2747">
      <x:c r="A2747">
        <x:v>24911</x:v>
      </x:c>
      <x:c r="B2747" s="1">
        <x:v>44774.43427688637</x:v>
      </x:c>
      <x:c r="C2747" s="6">
        <x:v>45.745000855</x:v>
      </x:c>
      <x:c r="D2747" s="14" t="s">
        <x:v>94</x:v>
      </x:c>
      <x:c r="E2747" s="15">
        <x:v>44771.467691879785</x:v>
      </x:c>
      <x:c r="F2747" t="s">
        <x:v>99</x:v>
      </x:c>
      <x:c r="G2747" s="6">
        <x:v>100.98401250345728</x:v>
      </x:c>
      <x:c r="H2747" t="s">
        <x:v>97</x:v>
      </x:c>
      <x:c r="I2747" s="6">
        <x:v>27.776723660504103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20.341</x:v>
      </x:c>
      <x:c r="S2747" s="8">
        <x:v>74763.70761804964</x:v>
      </x:c>
      <x:c r="T2747" s="12">
        <x:v>364079.3283834412</x:v>
      </x:c>
      <x:c r="U2747" s="12">
        <x:v>28</x:v>
      </x:c>
      <x:c r="V2747" s="12">
        <x:v>54</x:v>
      </x:c>
      <x:c r="W2747" s="12">
        <x:f>NA()</x:f>
      </x:c>
    </x:row>
    <x:row r="2748">
      <x:c r="A2748">
        <x:v>24919</x:v>
      </x:c>
      <x:c r="B2748" s="1">
        <x:v>44774.43428860962</x:v>
      </x:c>
      <x:c r="C2748" s="6">
        <x:v>45.761882336666666</x:v>
      </x:c>
      <x:c r="D2748" s="14" t="s">
        <x:v>94</x:v>
      </x:c>
      <x:c r="E2748" s="15">
        <x:v>44771.467691879785</x:v>
      </x:c>
      <x:c r="F2748" t="s">
        <x:v>99</x:v>
      </x:c>
      <x:c r="G2748" s="6">
        <x:v>101.01184283308115</x:v>
      </x:c>
      <x:c r="H2748" t="s">
        <x:v>97</x:v>
      </x:c>
      <x:c r="I2748" s="6">
        <x:v>27.80437825693616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20.335</x:v>
      </x:c>
      <x:c r="S2748" s="8">
        <x:v>74766.86528660836</x:v>
      </x:c>
      <x:c r="T2748" s="12">
        <x:v>364071.147779067</x:v>
      </x:c>
      <x:c r="U2748" s="12">
        <x:v>28</x:v>
      </x:c>
      <x:c r="V2748" s="12">
        <x:v>54</x:v>
      </x:c>
      <x:c r="W2748" s="12">
        <x:f>NA()</x:f>
      </x:c>
    </x:row>
    <x:row r="2749">
      <x:c r="A2749">
        <x:v>24934</x:v>
      </x:c>
      <x:c r="B2749" s="1">
        <x:v>44774.43430034314</x:v>
      </x:c>
      <x:c r="C2749" s="6">
        <x:v>45.778778593333335</x:v>
      </x:c>
      <x:c r="D2749" s="14" t="s">
        <x:v>94</x:v>
      </x:c>
      <x:c r="E2749" s="15">
        <x:v>44771.467691879785</x:v>
      </x:c>
      <x:c r="F2749" t="s">
        <x:v>99</x:v>
      </x:c>
      <x:c r="G2749" s="6">
        <x:v>101.00886488758744</x:v>
      </x:c>
      <x:c r="H2749" t="s">
        <x:v>97</x:v>
      </x:c>
      <x:c r="I2749" s="6">
        <x:v>27.788683191126438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20.337</x:v>
      </x:c>
      <x:c r="S2749" s="8">
        <x:v>74764.7754116541</x:v>
      </x:c>
      <x:c r="T2749" s="12">
        <x:v>364077.8240792255</x:v>
      </x:c>
      <x:c r="U2749" s="12">
        <x:v>28</x:v>
      </x:c>
      <x:c r="V2749" s="12">
        <x:v>54</x:v>
      </x:c>
      <x:c r="W2749" s="12">
        <x:f>NA()</x:f>
      </x:c>
    </x:row>
    <x:row r="2750">
      <x:c r="A2750">
        <x:v>24943</x:v>
      </x:c>
      <x:c r="B2750" s="1">
        <x:v>44774.43431155854</x:v>
      </x:c>
      <x:c r="C2750" s="6">
        <x:v>45.794928785</x:v>
      </x:c>
      <x:c r="D2750" s="14" t="s">
        <x:v>94</x:v>
      </x:c>
      <x:c r="E2750" s="15">
        <x:v>44771.467691879785</x:v>
      </x:c>
      <x:c r="F2750" t="s">
        <x:v>99</x:v>
      </x:c>
      <x:c r="G2750" s="6">
        <x:v>101.01252872884136</x:v>
      </x:c>
      <x:c r="H2750" t="s">
        <x:v>97</x:v>
      </x:c>
      <x:c r="I2750" s="6">
        <x:v>27.78491759124563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20.337</x:v>
      </x:c>
      <x:c r="S2750" s="8">
        <x:v>74762.08798474201</x:v>
      </x:c>
      <x:c r="T2750" s="12">
        <x:v>364072.13502824533</x:v>
      </x:c>
      <x:c r="U2750" s="12">
        <x:v>28</x:v>
      </x:c>
      <x:c r="V2750" s="12">
        <x:v>54</x:v>
      </x:c>
      <x:c r="W2750" s="12">
        <x:f>NA()</x:f>
      </x:c>
    </x:row>
    <x:row r="2751">
      <x:c r="A2751">
        <x:v>24952</x:v>
      </x:c>
      <x:c r="B2751" s="1">
        <x:v>44774.43432331453</x:v>
      </x:c>
      <x:c r="C2751" s="6">
        <x:v>45.8118574</x:v>
      </x:c>
      <x:c r="D2751" s="14" t="s">
        <x:v>94</x:v>
      </x:c>
      <x:c r="E2751" s="15">
        <x:v>44771.467691879785</x:v>
      </x:c>
      <x:c r="F2751" t="s">
        <x:v>99</x:v>
      </x:c>
      <x:c r="G2751" s="6">
        <x:v>100.97996853086364</x:v>
      </x:c>
      <x:c r="H2751" t="s">
        <x:v>97</x:v>
      </x:c>
      <x:c r="I2751" s="6">
        <x:v>27.78088087286551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20.341</x:v>
      </x:c>
      <x:c r="S2751" s="8">
        <x:v>74756.29144092955</x:v>
      </x:c>
      <x:c r="T2751" s="12">
        <x:v>364083.27069896884</x:v>
      </x:c>
      <x:c r="U2751" s="12">
        <x:v>28</x:v>
      </x:c>
      <x:c r="V2751" s="12">
        <x:v>54</x:v>
      </x:c>
      <x:c r="W2751" s="12">
        <x:f>NA()</x:f>
      </x:c>
    </x:row>
    <x:row r="2752">
      <x:c r="A2752">
        <x:v>24958</x:v>
      </x:c>
      <x:c r="B2752" s="1">
        <x:v>44774.434335052065</x:v>
      </x:c>
      <x:c r="C2752" s="6">
        <x:v>45.82875945</x:v>
      </x:c>
      <x:c r="D2752" s="14" t="s">
        <x:v>94</x:v>
      </x:c>
      <x:c r="E2752" s="15">
        <x:v>44771.467691879785</x:v>
      </x:c>
      <x:c r="F2752" t="s">
        <x:v>99</x:v>
      </x:c>
      <x:c r="G2752" s="6">
        <x:v>101.0340327760536</x:v>
      </x:c>
      <x:c r="H2752" t="s">
        <x:v>97</x:v>
      </x:c>
      <x:c r="I2752" s="6">
        <x:v>27.78157374209286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20.335</x:v>
      </x:c>
      <x:c r="S2752" s="8">
        <x:v>74755.79479695752</x:v>
      </x:c>
      <x:c r="T2752" s="12">
        <x:v>364080.84596000944</x:v>
      </x:c>
      <x:c r="U2752" s="12">
        <x:v>28</x:v>
      </x:c>
      <x:c r="V2752" s="12">
        <x:v>54</x:v>
      </x:c>
      <x:c r="W2752" s="12">
        <x:f>NA()</x:f>
      </x:c>
    </x:row>
    <x:row r="2753">
      <x:c r="A2753">
        <x:v>24962</x:v>
      </x:c>
      <x:c r="B2753" s="1">
        <x:v>44774.43434626422</x:v>
      </x:c>
      <x:c r="C2753" s="6">
        <x:v>45.84490495833333</x:v>
      </x:c>
      <x:c r="D2753" s="14" t="s">
        <x:v>94</x:v>
      </x:c>
      <x:c r="E2753" s="15">
        <x:v>44771.467691879785</x:v>
      </x:c>
      <x:c r="F2753" t="s">
        <x:v>99</x:v>
      </x:c>
      <x:c r="G2753" s="6">
        <x:v>101.03074116821576</x:v>
      </x:c>
      <x:c r="H2753" t="s">
        <x:v>97</x:v>
      </x:c>
      <x:c r="I2753" s="6">
        <x:v>27.77557892177265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20.336</x:v>
      </x:c>
      <x:c r="S2753" s="8">
        <x:v>74756.98422844906</x:v>
      </x:c>
      <x:c r="T2753" s="12">
        <x:v>364090.3291298132</x:v>
      </x:c>
      <x:c r="U2753" s="12">
        <x:v>28</x:v>
      </x:c>
      <x:c r="V2753" s="12">
        <x:v>54</x:v>
      </x:c>
      <x:c r="W2753" s="12">
        <x:f>NA()</x:f>
      </x:c>
    </x:row>
    <x:row r="2754">
      <x:c r="A2754">
        <x:v>24973</x:v>
      </x:c>
      <x:c r="B2754" s="1">
        <x:v>44774.434358006</x:v>
      </x:c>
      <x:c r="C2754" s="6">
        <x:v>45.86181311166666</x:v>
      </x:c>
      <x:c r="D2754" s="14" t="s">
        <x:v>94</x:v>
      </x:c>
      <x:c r="E2754" s="15">
        <x:v>44771.467691879785</x:v>
      </x:c>
      <x:c r="F2754" t="s">
        <x:v>99</x:v>
      </x:c>
      <x:c r="G2754" s="6">
        <x:v>101.03649556656016</x:v>
      </x:c>
      <x:c r="H2754" t="s">
        <x:v>97</x:v>
      </x:c>
      <x:c r="I2754" s="6">
        <x:v>27.779043263867607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20.335</x:v>
      </x:c>
      <x:c r="S2754" s="8">
        <x:v>74761.86862936094</x:v>
      </x:c>
      <x:c r="T2754" s="12">
        <x:v>364086.2610909422</x:v>
      </x:c>
      <x:c r="U2754" s="12">
        <x:v>28</x:v>
      </x:c>
      <x:c r="V2754" s="12">
        <x:v>54</x:v>
      </x:c>
      <x:c r="W2754" s="12">
        <x:f>NA()</x:f>
      </x:c>
    </x:row>
    <x:row r="2755">
      <x:c r="A2755">
        <x:v>24986</x:v>
      </x:c>
      <x:c r="B2755" s="1">
        <x:v>44774.434369763614</x:v>
      </x:c>
      <x:c r="C2755" s="6">
        <x:v>45.87874408166667</x:v>
      </x:c>
      <x:c r="D2755" s="14" t="s">
        <x:v>94</x:v>
      </x:c>
      <x:c r="E2755" s="15">
        <x:v>44771.467691879785</x:v>
      </x:c>
      <x:c r="F2755" t="s">
        <x:v>99</x:v>
      </x:c>
      <x:c r="G2755" s="6">
        <x:v>101.04147270896738</x:v>
      </x:c>
      <x:c r="H2755" t="s">
        <x:v>97</x:v>
      </x:c>
      <x:c r="I2755" s="6">
        <x:v>27.764553300298758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20.336</x:v>
      </x:c>
      <x:c r="S2755" s="8">
        <x:v>74755.18302092886</x:v>
      </x:c>
      <x:c r="T2755" s="12">
        <x:v>364098.2574767419</x:v>
      </x:c>
      <x:c r="U2755" s="12">
        <x:v>28</x:v>
      </x:c>
      <x:c r="V2755" s="12">
        <x:v>54</x:v>
      </x:c>
      <x:c r="W2755" s="12">
        <x:f>NA()</x:f>
      </x:c>
    </x:row>
    <x:row r="2756">
      <x:c r="A2756">
        <x:v>24995</x:v>
      </x:c>
      <x:c r="B2756" s="1">
        <x:v>44774.43438090951</x:v>
      </x:c>
      <x:c r="C2756" s="6">
        <x:v>45.894794168333334</x:v>
      </x:c>
      <x:c r="D2756" s="14" t="s">
        <x:v>94</x:v>
      </x:c>
      <x:c r="E2756" s="15">
        <x:v>44771.467691879785</x:v>
      </x:c>
      <x:c r="F2756" t="s">
        <x:v>99</x:v>
      </x:c>
      <x:c r="G2756" s="6">
        <x:v>101.03440609935852</x:v>
      </x:c>
      <x:c r="H2756" t="s">
        <x:v>97</x:v>
      </x:c>
      <x:c r="I2756" s="6">
        <x:v>27.771813336595187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20.336</x:v>
      </x:c>
      <x:c r="S2756" s="8">
        <x:v>74750.1285232041</x:v>
      </x:c>
      <x:c r="T2756" s="12">
        <x:v>364066.8387089427</x:v>
      </x:c>
      <x:c r="U2756" s="12">
        <x:v>28</x:v>
      </x:c>
      <x:c r="V2756" s="12">
        <x:v>54</x:v>
      </x:c>
      <x:c r="W2756" s="12">
        <x:f>NA()</x:f>
      </x:c>
    </x:row>
    <x:row r="2757">
      <x:c r="A2757">
        <x:v>25000</x:v>
      </x:c>
      <x:c r="B2757" s="1">
        <x:v>44774.434392679104</x:v>
      </x:c>
      <x:c r="C2757" s="6">
        <x:v>45.911742385</x:v>
      </x:c>
      <x:c r="D2757" s="14" t="s">
        <x:v>94</x:v>
      </x:c>
      <x:c r="E2757" s="15">
        <x:v>44771.467691879785</x:v>
      </x:c>
      <x:c r="F2757" t="s">
        <x:v>99</x:v>
      </x:c>
      <x:c r="G2757" s="6">
        <x:v>101.0431888957791</x:v>
      </x:c>
      <x:c r="H2757" t="s">
        <x:v>97</x:v>
      </x:c>
      <x:c r="I2757" s="6">
        <x:v>27.781543617340958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20.334</x:v>
      </x:c>
      <x:c r="S2757" s="8">
        <x:v>74754.120944163</x:v>
      </x:c>
      <x:c r="T2757" s="12">
        <x:v>364088.7647893412</x:v>
      </x:c>
      <x:c r="U2757" s="12">
        <x:v>28</x:v>
      </x:c>
      <x:c r="V2757" s="12">
        <x:v>54</x:v>
      </x:c>
      <x:c r="W2757" s="12">
        <x:f>NA()</x:f>
      </x:c>
    </x:row>
    <x:row r="2758">
      <x:c r="A2758">
        <x:v>25011</x:v>
      </x:c>
      <x:c r="B2758" s="1">
        <x:v>44774.43440444162</x:v>
      </x:c>
      <x:c r="C2758" s="6">
        <x:v>45.928680408333335</x:v>
      </x:c>
      <x:c r="D2758" s="14" t="s">
        <x:v>94</x:v>
      </x:c>
      <x:c r="E2758" s="15">
        <x:v>44771.467691879785</x:v>
      </x:c>
      <x:c r="F2758" t="s">
        <x:v>99</x:v>
      </x:c>
      <x:c r="G2758" s="6">
        <x:v>101.06305868270763</x:v>
      </x:c>
      <x:c r="H2758" t="s">
        <x:v>97</x:v>
      </x:c>
      <x:c r="I2758" s="6">
        <x:v>27.7798867563979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20.332</x:v>
      </x:c>
      <x:c r="S2758" s="8">
        <x:v>74753.31183582259</x:v>
      </x:c>
      <x:c r="T2758" s="12">
        <x:v>364076.2641513391</x:v>
      </x:c>
      <x:c r="U2758" s="12">
        <x:v>28</x:v>
      </x:c>
      <x:c r="V2758" s="12">
        <x:v>54</x:v>
      </x:c>
      <x:c r="W2758" s="12">
        <x:f>NA()</x:f>
      </x:c>
    </x:row>
    <x:row r="2759">
      <x:c r="A2759">
        <x:v>25022</x:v>
      </x:c>
      <x:c r="B2759" s="1">
        <x:v>44774.43441559863</x:v>
      </x:c>
      <x:c r="C2759" s="6">
        <x:v>45.9447465</x:v>
      </x:c>
      <x:c r="D2759" s="14" t="s">
        <x:v>94</x:v>
      </x:c>
      <x:c r="E2759" s="15">
        <x:v>44771.467691879785</x:v>
      </x:c>
      <x:c r="F2759" t="s">
        <x:v>99</x:v>
      </x:c>
      <x:c r="G2759" s="6">
        <x:v>101.03549871079079</x:v>
      </x:c>
      <x:c r="H2759" t="s">
        <x:v>97</x:v>
      </x:c>
      <x:c r="I2759" s="6">
        <x:v>27.78006750482382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20.335</x:v>
      </x:c>
      <x:c r="S2759" s="8">
        <x:v>74746.55129807317</x:v>
      </x:c>
      <x:c r="T2759" s="12">
        <x:v>364070.2353538494</x:v>
      </x:c>
      <x:c r="U2759" s="12">
        <x:v>28</x:v>
      </x:c>
      <x:c r="V2759" s="12">
        <x:v>54</x:v>
      </x:c>
      <x:c r="W2759" s="12">
        <x:f>NA()</x:f>
      </x:c>
    </x:row>
    <x:row r="2760">
      <x:c r="A2760">
        <x:v>25030</x:v>
      </x:c>
      <x:c r="B2760" s="1">
        <x:v>44774.43442734591</x:v>
      </x:c>
      <x:c r="C2760" s="6">
        <x:v>45.961662585</x:v>
      </x:c>
      <x:c r="D2760" s="14" t="s">
        <x:v>94</x:v>
      </x:c>
      <x:c r="E2760" s="15">
        <x:v>44771.467691879785</x:v>
      </x:c>
      <x:c r="F2760" t="s">
        <x:v>99</x:v>
      </x:c>
      <x:c r="G2760" s="6">
        <x:v>101.02276703984968</x:v>
      </x:c>
      <x:c r="H2760" t="s">
        <x:v>97</x:v>
      </x:c>
      <x:c r="I2760" s="6">
        <x:v>27.783772849718844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20.336</x:v>
      </x:c>
      <x:c r="S2760" s="8">
        <x:v>74742.55227266271</x:v>
      </x:c>
      <x:c r="T2760" s="12">
        <x:v>364066.7402720727</x:v>
      </x:c>
      <x:c r="U2760" s="12">
        <x:v>28</x:v>
      </x:c>
      <x:c r="V2760" s="12">
        <x:v>54</x:v>
      </x:c>
      <x:c r="W2760" s="12">
        <x:f>NA()</x:f>
      </x:c>
    </x:row>
    <x:row r="2761">
      <x:c r="A2761">
        <x:v>25041</x:v>
      </x:c>
      <x:c r="B2761" s="1">
        <x:v>44774.43443908939</x:v>
      </x:c>
      <x:c r="C2761" s="6">
        <x:v>45.978573196666666</x:v>
      </x:c>
      <x:c r="D2761" s="14" t="s">
        <x:v>94</x:v>
      </x:c>
      <x:c r="E2761" s="15">
        <x:v>44771.467691879785</x:v>
      </x:c>
      <x:c r="F2761" t="s">
        <x:v>99</x:v>
      </x:c>
      <x:c r="G2761" s="6">
        <x:v>100.9972801632235</x:v>
      </x:c>
      <x:c r="H2761" t="s">
        <x:v>97</x:v>
      </x:c>
      <x:c r="I2761" s="6">
        <x:v>27.79121367661992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20.338</x:v>
      </x:c>
      <x:c r="S2761" s="8">
        <x:v>74745.77168252712</x:v>
      </x:c>
      <x:c r="T2761" s="12">
        <x:v>364072.91796675907</x:v>
      </x:c>
      <x:c r="U2761" s="12">
        <x:v>28</x:v>
      </x:c>
      <x:c r="V2761" s="12">
        <x:v>54</x:v>
      </x:c>
      <x:c r="W2761" s="12">
        <x:f>NA()</x:f>
      </x:c>
    </x:row>
    <x:row r="2762">
      <x:c r="A2762">
        <x:v>25048</x:v>
      </x:c>
      <x:c r="B2762" s="1">
        <x:v>44774.43445027337</x:v>
      </x:c>
      <x:c r="C2762" s="6">
        <x:v>45.99467813333333</x:v>
      </x:c>
      <x:c r="D2762" s="14" t="s">
        <x:v>94</x:v>
      </x:c>
      <x:c r="E2762" s="15">
        <x:v>44771.467691879785</x:v>
      </x:c>
      <x:c r="F2762" t="s">
        <x:v>99</x:v>
      </x:c>
      <x:c r="G2762" s="6">
        <x:v>101.02461389581626</x:v>
      </x:c>
      <x:c r="H2762" t="s">
        <x:v>97</x:v>
      </x:c>
      <x:c r="I2762" s="6">
        <x:v>27.781874989627795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20.336</x:v>
      </x:c>
      <x:c r="S2762" s="8">
        <x:v>74737.09273498411</x:v>
      </x:c>
      <x:c r="T2762" s="12">
        <x:v>364061.229175254</x:v>
      </x:c>
      <x:c r="U2762" s="12">
        <x:v>28</x:v>
      </x:c>
      <x:c r="V2762" s="12">
        <x:v>54</x:v>
      </x:c>
      <x:c r="W2762" s="12">
        <x:f>NA()</x:f>
      </x:c>
    </x:row>
    <x:row r="2763">
      <x:c r="A2763">
        <x:v>25058</x:v>
      </x:c>
      <x:c r="B2763" s="1">
        <x:v>44774.43446200786</x:v>
      </x:c>
      <x:c r="C2763" s="6">
        <x:v>46.01157579833333</x:v>
      </x:c>
      <x:c r="D2763" s="14" t="s">
        <x:v>94</x:v>
      </x:c>
      <x:c r="E2763" s="15">
        <x:v>44771.467691879785</x:v>
      </x:c>
      <x:c r="F2763" t="s">
        <x:v>99</x:v>
      </x:c>
      <x:c r="G2763" s="6">
        <x:v>101.05517026218745</x:v>
      </x:c>
      <x:c r="H2763" t="s">
        <x:v>97</x:v>
      </x:c>
      <x:c r="I2763" s="6">
        <x:v>27.787990320431163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20.332</x:v>
      </x:c>
      <x:c r="S2763" s="8">
        <x:v>74739.56246525384</x:v>
      </x:c>
      <x:c r="T2763" s="12">
        <x:v>364064.4650441494</x:v>
      </x:c>
      <x:c r="U2763" s="12">
        <x:v>28</x:v>
      </x:c>
      <x:c r="V2763" s="12">
        <x:v>54</x:v>
      </x:c>
      <x:c r="W2763" s="12">
        <x:f>NA()</x:f>
      </x:c>
    </x:row>
    <x:row r="2764">
      <x:c r="A2764">
        <x:v>25068</x:v>
      </x:c>
      <x:c r="B2764" s="1">
        <x:v>44774.434473747155</x:v>
      </x:c>
      <x:c r="C2764" s="6">
        <x:v>46.02848038333333</x:v>
      </x:c>
      <x:c r="D2764" s="14" t="s">
        <x:v>94</x:v>
      </x:c>
      <x:c r="E2764" s="15">
        <x:v>44771.467691879785</x:v>
      </x:c>
      <x:c r="F2764" t="s">
        <x:v>99</x:v>
      </x:c>
      <x:c r="G2764" s="6">
        <x:v>101.07492604928345</x:v>
      </x:c>
      <x:c r="H2764" t="s">
        <x:v>97</x:v>
      </x:c>
      <x:c r="I2764" s="6">
        <x:v>27.78645395548665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20.33</x:v>
      </x:c>
      <x:c r="S2764" s="8">
        <x:v>74739.98877597833</x:v>
      </x:c>
      <x:c r="T2764" s="12">
        <x:v>364058.2656064871</x:v>
      </x:c>
      <x:c r="U2764" s="12">
        <x:v>28</x:v>
      </x:c>
      <x:c r="V2764" s="12">
        <x:v>54</x:v>
      </x:c>
      <x:c r="W2764" s="12">
        <x:f>NA()</x:f>
      </x:c>
    </x:row>
    <x:row r="2765">
      <x:c r="A2765">
        <x:v>25079</x:v>
      </x:c>
      <x:c r="B2765" s="1">
        <x:v>44774.43448546264</x:v>
      </x:c>
      <x:c r="C2765" s="6">
        <x:v>46.045350678333335</x:v>
      </x:c>
      <x:c r="D2765" s="14" t="s">
        <x:v>94</x:v>
      </x:c>
      <x:c r="E2765" s="15">
        <x:v>44771.467691879785</x:v>
      </x:c>
      <x:c r="F2765" t="s">
        <x:v>99</x:v>
      </x:c>
      <x:c r="G2765" s="6">
        <x:v>101.05287392224027</x:v>
      </x:c>
      <x:c r="H2765" t="s">
        <x:v>97</x:v>
      </x:c>
      <x:c r="I2765" s="6">
        <x:v>27.780971247104844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20.333</x:v>
      </x:c>
      <x:c r="S2765" s="8">
        <x:v>74735.88983829579</x:v>
      </x:c>
      <x:c r="T2765" s="12">
        <x:v>364061.6805309759</x:v>
      </x:c>
      <x:c r="U2765" s="12">
        <x:v>28</x:v>
      </x:c>
      <x:c r="V2765" s="12">
        <x:v>54</x:v>
      </x:c>
      <x:c r="W2765" s="12">
        <x:f>NA()</x:f>
      </x:c>
    </x:row>
    <x:row r="2766">
      <x:c r="A2766">
        <x:v>25076</x:v>
      </x:c>
      <x:c r="B2766" s="1">
        <x:v>44774.434496612084</x:v>
      </x:c>
      <x:c r="C2766" s="6">
        <x:v>46.061405873333335</x:v>
      </x:c>
      <x:c r="D2766" s="14" t="s">
        <x:v>94</x:v>
      </x:c>
      <x:c r="E2766" s="15">
        <x:v>44771.467691879785</x:v>
      </x:c>
      <x:c r="F2766" t="s">
        <x:v>99</x:v>
      </x:c>
      <x:c r="G2766" s="6">
        <x:v>101.03215643106067</x:v>
      </x:c>
      <x:c r="H2766" t="s">
        <x:v>97</x:v>
      </x:c>
      <x:c r="I2766" s="6">
        <x:v>27.78350172678347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20.335</x:v>
      </x:c>
      <x:c r="S2766" s="8">
        <x:v>74737.28232401812</x:v>
      </x:c>
      <x:c r="T2766" s="12">
        <x:v>364051.2822461109</x:v>
      </x:c>
      <x:c r="U2766" s="12">
        <x:v>28</x:v>
      </x:c>
      <x:c r="V2766" s="12">
        <x:v>54</x:v>
      </x:c>
      <x:c r="W2766" s="12">
        <x:f>NA()</x:f>
      </x:c>
    </x:row>
    <x:row r="2767">
      <x:c r="A2767">
        <x:v>25087</x:v>
      </x:c>
      <x:c r="B2767" s="1">
        <x:v>44774.434508351704</x:v>
      </x:c>
      <x:c r="C2767" s="6">
        <x:v>46.078310931666664</x:v>
      </x:c>
      <x:c r="D2767" s="14" t="s">
        <x:v>94</x:v>
      </x:c>
      <x:c r="E2767" s="15">
        <x:v>44771.467691879785</x:v>
      </x:c>
      <x:c r="F2767" t="s">
        <x:v>99</x:v>
      </x:c>
      <x:c r="G2767" s="6">
        <x:v>101.02896989981187</x:v>
      </x:c>
      <x:c r="H2767" t="s">
        <x:v>97</x:v>
      </x:c>
      <x:c r="I2767" s="6">
        <x:v>27.796154153797488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20.334</x:v>
      </x:c>
      <x:c r="S2767" s="8">
        <x:v>74730.50596097003</x:v>
      </x:c>
      <x:c r="T2767" s="12">
        <x:v>364052.4262404834</x:v>
      </x:c>
      <x:c r="U2767" s="12">
        <x:v>28</x:v>
      </x:c>
      <x:c r="V2767" s="12">
        <x:v>54</x:v>
      </x:c>
      <x:c r="W2767" s="12">
        <x:f>NA()</x:f>
      </x:c>
    </x:row>
    <x:row r="2768">
      <x:c r="A2768">
        <x:v>25112</x:v>
      </x:c>
      <x:c r="B2768" s="1">
        <x:v>44774.43452007365</x:v>
      </x:c>
      <x:c r="C2768" s="6">
        <x:v>46.095190535</x:v>
      </x:c>
      <x:c r="D2768" s="14" t="s">
        <x:v>94</x:v>
      </x:c>
      <x:c r="E2768" s="15">
        <x:v>44771.467691879785</x:v>
      </x:c>
      <x:c r="F2768" t="s">
        <x:v>99</x:v>
      </x:c>
      <x:c r="G2768" s="6">
        <x:v>101.05918765730371</x:v>
      </x:c>
      <x:c r="H2768" t="s">
        <x:v>97</x:v>
      </x:c>
      <x:c r="I2768" s="6">
        <x:v>27.78386322403594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20.332</x:v>
      </x:c>
      <x:c r="S2768" s="8">
        <x:v>74723.58936689443</x:v>
      </x:c>
      <x:c r="T2768" s="12">
        <x:v>364061.34636162204</x:v>
      </x:c>
      <x:c r="U2768" s="12">
        <x:v>28</x:v>
      </x:c>
      <x:c r="V2768" s="12">
        <x:v>54</x:v>
      </x:c>
      <x:c r="W2768" s="12">
        <x:f>NA()</x:f>
      </x:c>
    </x:row>
    <x:row r="2769">
      <x:c r="A2769">
        <x:v>25109</x:v>
      </x:c>
      <x:c r="B2769" s="1">
        <x:v>44774.4345318324</x:v>
      </x:c>
      <x:c r="C2769" s="6">
        <x:v>46.11212313</x:v>
      </x:c>
      <x:c r="D2769" s="14" t="s">
        <x:v>94</x:v>
      </x:c>
      <x:c r="E2769" s="15">
        <x:v>44771.467691879785</x:v>
      </x:c>
      <x:c r="F2769" t="s">
        <x:v>99</x:v>
      </x:c>
      <x:c r="G2769" s="6">
        <x:v>101.06598136918618</x:v>
      </x:c>
      <x:c r="H2769" t="s">
        <x:v>97</x:v>
      </x:c>
      <x:c r="I2769" s="6">
        <x:v>27.795642030825547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20.33</x:v>
      </x:c>
      <x:c r="S2769" s="8">
        <x:v>74727.88270328665</x:v>
      </x:c>
      <x:c r="T2769" s="12">
        <x:v>364052.24973984965</x:v>
      </x:c>
      <x:c r="U2769" s="12">
        <x:v>28</x:v>
      </x:c>
      <x:c r="V2769" s="12">
        <x:v>54</x:v>
      </x:c>
      <x:c r="W2769" s="12">
        <x:f>NA()</x:f>
      </x:c>
    </x:row>
    <x:row r="2770">
      <x:c r="A2770">
        <x:v>25115</x:v>
      </x:c>
      <x:c r="B2770" s="1">
        <x:v>44774.43454301458</x:v>
      </x:c>
      <x:c r="C2770" s="6">
        <x:v>46.12822546</x:v>
      </x:c>
      <x:c r="D2770" s="14" t="s">
        <x:v>94</x:v>
      </x:c>
      <x:c r="E2770" s="15">
        <x:v>44771.467691879785</x:v>
      </x:c>
      <x:c r="F2770" t="s">
        <x:v>99</x:v>
      </x:c>
      <x:c r="G2770" s="6">
        <x:v>101.09680950398567</x:v>
      </x:c>
      <x:c r="H2770" t="s">
        <x:v>97</x:v>
      </x:c>
      <x:c r="I2770" s="6">
        <x:v>27.79211742190182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20.326999999999998</x:v>
      </x:c>
      <x:c r="S2770" s="8">
        <x:v>74727.9415906029</x:v>
      </x:c>
      <x:c r="T2770" s="12">
        <x:v>364056.68104588945</x:v>
      </x:c>
      <x:c r="U2770" s="12">
        <x:v>28</x:v>
      </x:c>
      <x:c r="V2770" s="12">
        <x:v>54</x:v>
      </x:c>
      <x:c r="W2770" s="12">
        <x:f>NA()</x:f>
      </x:c>
    </x:row>
    <x:row r="2771">
      <x:c r="A2771">
        <x:v>25128</x:v>
      </x:c>
      <x:c r="B2771" s="1">
        <x:v>44774.43455477319</x:v>
      </x:c>
      <x:c r="C2771" s="6">
        <x:v>46.145157868333335</x:v>
      </x:c>
      <x:c r="D2771" s="14" t="s">
        <x:v>94</x:v>
      </x:c>
      <x:c r="E2771" s="15">
        <x:v>44771.467691879785</x:v>
      </x:c>
      <x:c r="F2771" t="s">
        <x:v>99</x:v>
      </x:c>
      <x:c r="G2771" s="6">
        <x:v>101.0527951385662</x:v>
      </x:c>
      <x:c r="H2771" t="s">
        <x:v>97</x:v>
      </x:c>
      <x:c r="I2771" s="6">
        <x:v>27.790430430906326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20.332</x:v>
      </x:c>
      <x:c r="S2771" s="8">
        <x:v>74727.51155733311</x:v>
      </x:c>
      <x:c r="T2771" s="12">
        <x:v>364046.1113220446</x:v>
      </x:c>
      <x:c r="U2771" s="12">
        <x:v>28</x:v>
      </x:c>
      <x:c r="V2771" s="12">
        <x:v>54</x:v>
      </x:c>
      <x:c r="W2771" s="12">
        <x:f>NA()</x:f>
      </x:c>
    </x:row>
    <x:row r="2772">
      <x:c r="A2772">
        <x:v>25135</x:v>
      </x:c>
      <x:c r="B2772" s="1">
        <x:v>44774.43456651341</x:v>
      </x:c>
      <x:c r="C2772" s="6">
        <x:v>46.16206379</x:v>
      </x:c>
      <x:c r="D2772" s="14" t="s">
        <x:v>94</x:v>
      </x:c>
      <x:c r="E2772" s="15">
        <x:v>44771.467691879785</x:v>
      </x:c>
      <x:c r="F2772" t="s">
        <x:v>99</x:v>
      </x:c>
      <x:c r="G2772" s="6">
        <x:v>101.03961184624548</x:v>
      </x:c>
      <x:c r="H2772" t="s">
        <x:v>97</x:v>
      </x:c>
      <x:c r="I2772" s="6">
        <x:v>27.785218839080244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20.334</x:v>
      </x:c>
      <x:c r="S2772" s="8">
        <x:v>74729.40415491663</x:v>
      </x:c>
      <x:c r="T2772" s="12">
        <x:v>364055.8114533328</x:v>
      </x:c>
      <x:c r="U2772" s="12">
        <x:v>28</x:v>
      </x:c>
      <x:c r="V2772" s="12">
        <x:v>54</x:v>
      </x:c>
      <x:c r="W2772" s="12">
        <x:f>NA()</x:f>
      </x:c>
    </x:row>
    <x:row r="2773">
      <x:c r="A2773">
        <x:v>25147</x:v>
      </x:c>
      <x:c r="B2773" s="1">
        <x:v>44774.43457773308</x:v>
      </x:c>
      <x:c r="C2773" s="6">
        <x:v>46.17822012333333</x:v>
      </x:c>
      <x:c r="D2773" s="14" t="s">
        <x:v>94</x:v>
      </x:c>
      <x:c r="E2773" s="15">
        <x:v>44771.467691879785</x:v>
      </x:c>
      <x:c r="F2773" t="s">
        <x:v>99</x:v>
      </x:c>
      <x:c r="G2773" s="6">
        <x:v>101.0971027862587</x:v>
      </x:c>
      <x:c r="H2773" t="s">
        <x:v>97</x:v>
      </x:c>
      <x:c r="I2773" s="6">
        <x:v>27.763679687031527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20.33</x:v>
      </x:c>
      <x:c r="S2773" s="8">
        <x:v>74724.23780071722</x:v>
      </x:c>
      <x:c r="T2773" s="12">
        <x:v>364044.49974964885</x:v>
      </x:c>
      <x:c r="U2773" s="12">
        <x:v>28</x:v>
      </x:c>
      <x:c r="V2773" s="12">
        <x:v>54</x:v>
      </x:c>
      <x:c r="W2773" s="12">
        <x:f>NA()</x:f>
      </x:c>
    </x:row>
    <x:row r="2774">
      <x:c r="A2774">
        <x:v>25159</x:v>
      </x:c>
      <x:c r="B2774" s="1">
        <x:v>44774.43458948839</x:v>
      </x:c>
      <x:c r="C2774" s="6">
        <x:v>46.19514775166667</x:v>
      </x:c>
      <x:c r="D2774" s="14" t="s">
        <x:v>94</x:v>
      </x:c>
      <x:c r="E2774" s="15">
        <x:v>44771.467691879785</x:v>
      </x:c>
      <x:c r="F2774" t="s">
        <x:v>99</x:v>
      </x:c>
      <x:c r="G2774" s="6">
        <x:v>101.09358213051819</x:v>
      </x:c>
      <x:c r="H2774" t="s">
        <x:v>97</x:v>
      </x:c>
      <x:c r="I2774" s="6">
        <x:v>27.767294639959346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20.33</x:v>
      </x:c>
      <x:c r="S2774" s="8">
        <x:v>74718.73578471597</x:v>
      </x:c>
      <x:c r="T2774" s="12">
        <x:v>364058.26286021166</x:v>
      </x:c>
      <x:c r="U2774" s="12">
        <x:v>28</x:v>
      </x:c>
      <x:c r="V2774" s="12">
        <x:v>54</x:v>
      </x:c>
      <x:c r="W2774" s="12">
        <x:f>NA()</x:f>
      </x:c>
    </x:row>
    <x:row r="2775">
      <x:c r="A2775">
        <x:v>25163</x:v>
      </x:c>
      <x:c r="B2775" s="1">
        <x:v>44774.43460126384</x:v>
      </x:c>
      <x:c r="C2775" s="6">
        <x:v>46.21210440833333</x:v>
      </x:c>
      <x:c r="D2775" s="14" t="s">
        <x:v>94</x:v>
      </x:c>
      <x:c r="E2775" s="15">
        <x:v>44771.467691879785</x:v>
      </x:c>
      <x:c r="F2775" t="s">
        <x:v>99</x:v>
      </x:c>
      <x:c r="G2775" s="6">
        <x:v>101.0911177924826</x:v>
      </x:c>
      <x:c r="H2775" t="s">
        <x:v>97</x:v>
      </x:c>
      <x:c r="I2775" s="6">
        <x:v>27.769825109325666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20.33</x:v>
      </x:c>
      <x:c r="S2775" s="8">
        <x:v>74726.98996190396</x:v>
      </x:c>
      <x:c r="T2775" s="12">
        <x:v>364067.2510493283</x:v>
      </x:c>
      <x:c r="U2775" s="12">
        <x:v>28</x:v>
      </x:c>
      <x:c r="V2775" s="12">
        <x:v>54</x:v>
      </x:c>
      <x:c r="W2775" s="12">
        <x:f>NA()</x:f>
      </x:c>
    </x:row>
    <x:row r="2776">
      <x:c r="A2776">
        <x:v>25169</x:v>
      </x:c>
      <x:c r="B2776" s="1">
        <x:v>44774.434612412944</x:v>
      </x:c>
      <x:c r="C2776" s="6">
        <x:v>46.228159121666664</x:v>
      </x:c>
      <x:c r="D2776" s="14" t="s">
        <x:v>94</x:v>
      </x:c>
      <x:c r="E2776" s="15">
        <x:v>44771.467691879785</x:v>
      </x:c>
      <x:c r="F2776" t="s">
        <x:v>99</x:v>
      </x:c>
      <x:c r="G2776" s="6">
        <x:v>101.11762111522985</x:v>
      </x:c>
      <x:c r="H2776" t="s">
        <x:v>97</x:v>
      </x:c>
      <x:c r="I2776" s="6">
        <x:v>27.780127754302157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20.326</x:v>
      </x:c>
      <x:c r="S2776" s="8">
        <x:v>74723.13892993594</x:v>
      </x:c>
      <x:c r="T2776" s="12">
        <x:v>364048.895870297</x:v>
      </x:c>
      <x:c r="U2776" s="12">
        <x:v>28</x:v>
      </x:c>
      <x:c r="V2776" s="12">
        <x:v>54</x:v>
      </x:c>
      <x:c r="W2776" s="12">
        <x:f>NA()</x:f>
      </x:c>
    </x:row>
    <x:row r="2777">
      <x:c r="A2777">
        <x:v>25185</x:v>
      </x:c>
      <x:c r="B2777" s="1">
        <x:v>44774.434624195164</x:v>
      </x:c>
      <x:c r="C2777" s="6">
        <x:v>46.24512551833333</x:v>
      </x:c>
      <x:c r="D2777" s="14" t="s">
        <x:v>94</x:v>
      </x:c>
      <x:c r="E2777" s="15">
        <x:v>44771.467691879785</x:v>
      </x:c>
      <x:c r="F2777" t="s">
        <x:v>99</x:v>
      </x:c>
      <x:c r="G2777" s="6">
        <x:v>101.0807334624492</x:v>
      </x:c>
      <x:c r="H2777" t="s">
        <x:v>97</x:v>
      </x:c>
      <x:c r="I2777" s="6">
        <x:v>27.78048925119174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20.33</x:v>
      </x:c>
      <x:c r="S2777" s="8">
        <x:v>74719.80192120954</x:v>
      </x:c>
      <x:c r="T2777" s="12">
        <x:v>364042.3726879504</x:v>
      </x:c>
      <x:c r="U2777" s="12">
        <x:v>28</x:v>
      </x:c>
      <x:c r="V2777" s="12">
        <x:v>54</x:v>
      </x:c>
      <x:c r="W2777" s="12">
        <x:f>NA()</x:f>
      </x:c>
    </x:row>
    <x:row r="2778">
      <x:c r="A2778">
        <x:v>25188</x:v>
      </x:c>
      <x:c r="B2778" s="1">
        <x:v>44774.434635941034</x:v>
      </x:c>
      <x:c r="C2778" s="6">
        <x:v>46.26203957166667</x:v>
      </x:c>
      <x:c r="D2778" s="14" t="s">
        <x:v>94</x:v>
      </x:c>
      <x:c r="E2778" s="15">
        <x:v>44771.467691879785</x:v>
      </x:c>
      <x:c r="F2778" t="s">
        <x:v>99</x:v>
      </x:c>
      <x:c r="G2778" s="6">
        <x:v>101.07891492003047</x:v>
      </x:c>
      <x:c r="H2778" t="s">
        <x:v>97</x:v>
      </x:c>
      <x:c r="I2778" s="6">
        <x:v>27.782356985739625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20.33</x:v>
      </x:c>
      <x:c r="S2778" s="8">
        <x:v>74721.86434768133</x:v>
      </x:c>
      <x:c r="T2778" s="12">
        <x:v>364062.6641700576</x:v>
      </x:c>
      <x:c r="U2778" s="12">
        <x:v>28</x:v>
      </x:c>
      <x:c r="V2778" s="12">
        <x:v>54</x:v>
      </x:c>
      <x:c r="W2778" s="12">
        <x:f>NA()</x:f>
      </x:c>
    </x:row>
    <x:row r="2779">
      <x:c r="A2779">
        <x:v>25202</x:v>
      </x:c>
      <x:c r="B2779" s="1">
        <x:v>44774.43464709302</x:v>
      </x:c>
      <x:c r="C2779" s="6">
        <x:v>46.278098425</x:v>
      </x:c>
      <x:c r="D2779" s="14" t="s">
        <x:v>94</x:v>
      </x:c>
      <x:c r="E2779" s="15">
        <x:v>44771.467691879785</x:v>
      </x:c>
      <x:c r="F2779" t="s">
        <x:v>99</x:v>
      </x:c>
      <x:c r="G2779" s="6">
        <x:v>101.09509739472962</x:v>
      </x:c>
      <x:c r="H2779" t="s">
        <x:v>97</x:v>
      </x:c>
      <x:c r="I2779" s="6">
        <x:v>27.78449584432201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20.328</x:v>
      </x:c>
      <x:c r="S2779" s="8">
        <x:v>74717.1588921359</x:v>
      </x:c>
      <x:c r="T2779" s="12">
        <x:v>364058.5136040413</x:v>
      </x:c>
      <x:c r="U2779" s="12">
        <x:v>28</x:v>
      </x:c>
      <x:c r="V2779" s="12">
        <x:v>54</x:v>
      </x:c>
      <x:c r="W2779" s="12">
        <x:f>NA()</x:f>
      </x:c>
    </x:row>
    <x:row r="2780">
      <x:c r="A2780">
        <x:v>25211</x:v>
      </x:c>
      <x:c r="B2780" s="1">
        <x:v>44774.434658849415</x:v>
      </x:c>
      <x:c r="C2780" s="6">
        <x:v>46.29502763666667</x:v>
      </x:c>
      <x:c r="D2780" s="14" t="s">
        <x:v>94</x:v>
      </x:c>
      <x:c r="E2780" s="15">
        <x:v>44771.467691879785</x:v>
      </x:c>
      <x:c r="F2780" t="s">
        <x:v>99</x:v>
      </x:c>
      <x:c r="G2780" s="6">
        <x:v>101.09553742219057</x:v>
      </x:c>
      <x:c r="H2780" t="s">
        <x:v>97</x:v>
      </x:c>
      <x:c r="I2780" s="6">
        <x:v>27.784043972676955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20.328</x:v>
      </x:c>
      <x:c r="S2780" s="8">
        <x:v>74715.09949256464</x:v>
      </x:c>
      <x:c r="T2780" s="12">
        <x:v>364062.10381337395</x:v>
      </x:c>
      <x:c r="U2780" s="12">
        <x:v>28</x:v>
      </x:c>
      <x:c r="V2780" s="12">
        <x:v>54</x:v>
      </x:c>
      <x:c r="W2780" s="12">
        <x:f>NA()</x:f>
      </x:c>
    </x:row>
    <x:row r="2781">
      <x:c r="A2781">
        <x:v>25216</x:v>
      </x:c>
      <x:c r="B2781" s="1">
        <x:v>44774.43467057941</x:v>
      </x:c>
      <x:c r="C2781" s="6">
        <x:v>46.31191883166667</x:v>
      </x:c>
      <x:c r="D2781" s="14" t="s">
        <x:v>94</x:v>
      </x:c>
      <x:c r="E2781" s="15">
        <x:v>44771.467691879785</x:v>
      </x:c>
      <x:c r="F2781" t="s">
        <x:v>99</x:v>
      </x:c>
      <x:c r="G2781" s="6">
        <x:v>101.08179932131466</x:v>
      </x:c>
      <x:c r="H2781" t="s">
        <x:v>97</x:v>
      </x:c>
      <x:c r="I2781" s="6">
        <x:v>27.78877356557541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20.329</x:v>
      </x:c>
      <x:c r="S2781" s="8">
        <x:v>74710.20244037436</x:v>
      </x:c>
      <x:c r="T2781" s="12">
        <x:v>364046.65426550485</x:v>
      </x:c>
      <x:c r="U2781" s="12">
        <x:v>28</x:v>
      </x:c>
      <x:c r="V2781" s="12">
        <x:v>54</x:v>
      </x:c>
      <x:c r="W2781" s="12">
        <x:f>NA()</x:f>
      </x:c>
    </x:row>
    <x:row r="2782">
      <x:c r="A2782">
        <x:v>25228</x:v>
      </x:c>
      <x:c r="B2782" s="1">
        <x:v>44774.43468172849</x:v>
      </x:c>
      <x:c r="C2782" s="6">
        <x:v>46.32797350166667</x:v>
      </x:c>
      <x:c r="D2782" s="14" t="s">
        <x:v>94</x:v>
      </x:c>
      <x:c r="E2782" s="15">
        <x:v>44771.467691879785</x:v>
      </x:c>
      <x:c r="F2782" t="s">
        <x:v>99</x:v>
      </x:c>
      <x:c r="G2782" s="6">
        <x:v>101.10058329744884</x:v>
      </x:c>
      <x:c r="H2782" t="s">
        <x:v>97</x:v>
      </x:c>
      <x:c r="I2782" s="6">
        <x:v>27.778862515495803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20.328</x:v>
      </x:c>
      <x:c r="S2782" s="8">
        <x:v>74710.19515818953</x:v>
      </x:c>
      <x:c r="T2782" s="12">
        <x:v>364058.6874490682</x:v>
      </x:c>
      <x:c r="U2782" s="12">
        <x:v>28</x:v>
      </x:c>
      <x:c r="V2782" s="12">
        <x:v>54</x:v>
      </x:c>
      <x:c r="W2782" s="12">
        <x:f>NA()</x:f>
      </x:c>
    </x:row>
    <x:row r="2783">
      <x:c r="A2783">
        <x:v>25237</x:v>
      </x:c>
      <x:c r="B2783" s="1">
        <x:v>44774.4346934856</x:v>
      </x:c>
      <x:c r="C2783" s="6">
        <x:v>46.34490374</x:v>
      </x:c>
      <x:c r="D2783" s="14" t="s">
        <x:v>94</x:v>
      </x:c>
      <x:c r="E2783" s="15">
        <x:v>44771.467691879785</x:v>
      </x:c>
      <x:c r="F2783" t="s">
        <x:v>99</x:v>
      </x:c>
      <x:c r="G2783" s="6">
        <x:v>101.10354647698398</x:v>
      </x:c>
      <x:c r="H2783" t="s">
        <x:v>97</x:v>
      </x:c>
      <x:c r="I2783" s="6">
        <x:v>27.775819919368132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20.328</x:v>
      </x:c>
      <x:c r="S2783" s="8">
        <x:v>74706.24944932225</x:v>
      </x:c>
      <x:c r="T2783" s="12">
        <x:v>364052.9134816168</x:v>
      </x:c>
      <x:c r="U2783" s="12">
        <x:v>28</x:v>
      </x:c>
      <x:c r="V2783" s="12">
        <x:v>54</x:v>
      </x:c>
      <x:c r="W2783" s="12">
        <x:f>NA()</x:f>
      </x:c>
    </x:row>
    <x:row r="2784">
      <x:c r="A2784">
        <x:v>25246</x:v>
      </x:c>
      <x:c r="B2784" s="1">
        <x:v>44774.43470522597</x:v>
      </x:c>
      <x:c r="C2784" s="6">
        <x:v>46.36180987833333</x:v>
      </x:c>
      <x:c r="D2784" s="14" t="s">
        <x:v>94</x:v>
      </x:c>
      <x:c r="E2784" s="15">
        <x:v>44771.467691879785</x:v>
      </x:c>
      <x:c r="F2784" t="s">
        <x:v>99</x:v>
      </x:c>
      <x:c r="G2784" s="6">
        <x:v>101.130172928432</x:v>
      </x:c>
      <x:c r="H2784" t="s">
        <x:v>97</x:v>
      </x:c>
      <x:c r="I2784" s="6">
        <x:v>27.78600208357784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20.323999999999998</x:v>
      </x:c>
      <x:c r="S2784" s="8">
        <x:v>74707.24395610741</x:v>
      </x:c>
      <x:c r="T2784" s="12">
        <x:v>364059.85653727775</x:v>
      </x:c>
      <x:c r="U2784" s="12">
        <x:v>28</x:v>
      </x:c>
      <x:c r="V2784" s="12">
        <x:v>54</x:v>
      </x:c>
      <x:c r="W2784" s="12">
        <x:f>NA()</x:f>
      </x:c>
    </x:row>
    <x:row r="2785">
      <x:c r="A2785">
        <x:v>25254</x:v>
      </x:c>
      <x:c r="B2785" s="1">
        <x:v>44774.43471695969</x:v>
      </x:c>
      <x:c r="C2785" s="6">
        <x:v>46.378706423333334</x:v>
      </x:c>
      <x:c r="D2785" s="14" t="s">
        <x:v>94</x:v>
      </x:c>
      <x:c r="E2785" s="15">
        <x:v>44771.467691879785</x:v>
      </x:c>
      <x:c r="F2785" t="s">
        <x:v>99</x:v>
      </x:c>
      <x:c r="G2785" s="6">
        <x:v>101.13043703123954</x:v>
      </x:c>
      <x:c r="H2785" t="s">
        <x:v>97</x:v>
      </x:c>
      <x:c r="I2785" s="6">
        <x:v>27.785730960461933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20.323999999999998</x:v>
      </x:c>
      <x:c r="S2785" s="8">
        <x:v>74705.9404208032</x:v>
      </x:c>
      <x:c r="T2785" s="12">
        <x:v>364076.13237518276</x:v>
      </x:c>
      <x:c r="U2785" s="12">
        <x:v>28</x:v>
      </x:c>
      <x:c r="V2785" s="12">
        <x:v>54</x:v>
      </x:c>
      <x:c r="W2785" s="12">
        <x:f>NA()</x:f>
      </x:c>
    </x:row>
    <x:row r="2786">
      <x:c r="A2786">
        <x:v>25259</x:v>
      </x:c>
      <x:c r="B2786" s="1">
        <x:v>44774.434728138396</x:v>
      </x:c>
      <x:c r="C2786" s="6">
        <x:v>46.39480377</x:v>
      </x:c>
      <x:c r="D2786" s="14" t="s">
        <x:v>94</x:v>
      </x:c>
      <x:c r="E2786" s="15">
        <x:v>44771.467691879785</x:v>
      </x:c>
      <x:c r="F2786" t="s">
        <x:v>99</x:v>
      </x:c>
      <x:c r="G2786" s="6">
        <x:v>101.11358330584737</x:v>
      </x:c>
      <x:c r="H2786" t="s">
        <x:v>97</x:v>
      </x:c>
      <x:c r="I2786" s="6">
        <x:v>27.79365378943885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20.325</x:v>
      </x:c>
      <x:c r="S2786" s="8">
        <x:v>74696.13192860219</x:v>
      </x:c>
      <x:c r="T2786" s="12">
        <x:v>364058.030524593</x:v>
      </x:c>
      <x:c r="U2786" s="12">
        <x:v>28</x:v>
      </x:c>
      <x:c r="V2786" s="12">
        <x:v>54</x:v>
      </x:c>
      <x:c r="W2786" s="12">
        <x:f>NA()</x:f>
      </x:c>
    </x:row>
    <x:row r="2787">
      <x:c r="A2787">
        <x:v>25274</x:v>
      </x:c>
      <x:c r="B2787" s="1">
        <x:v>44774.43473987729</x:v>
      </x:c>
      <x:c r="C2787" s="6">
        <x:v>46.41170777333333</x:v>
      </x:c>
      <x:c r="D2787" s="14" t="s">
        <x:v>94</x:v>
      </x:c>
      <x:c r="E2787" s="15">
        <x:v>44771.467691879785</x:v>
      </x:c>
      <x:c r="F2787" t="s">
        <x:v>99</x:v>
      </x:c>
      <x:c r="G2787" s="6">
        <x:v>101.12457563109501</x:v>
      </x:c>
      <x:c r="H2787" t="s">
        <x:v>97</x:v>
      </x:c>
      <x:c r="I2787" s="6">
        <x:v>27.77298819871703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20.326</x:v>
      </x:c>
      <x:c r="S2787" s="8">
        <x:v>74691.95958910137</x:v>
      </x:c>
      <x:c r="T2787" s="12">
        <x:v>364059.71675860864</x:v>
      </x:c>
      <x:c r="U2787" s="12">
        <x:v>28</x:v>
      </x:c>
      <x:c r="V2787" s="12">
        <x:v>54</x:v>
      </x:c>
      <x:c r="W2787" s="12">
        <x:f>NA()</x:f>
      </x:c>
    </x:row>
    <x:row r="2788">
      <x:c r="A2788">
        <x:v>25279</x:v>
      </x:c>
      <x:c r="B2788" s="1">
        <x:v>44774.43475160949</x:v>
      </x:c>
      <x:c r="C2788" s="6">
        <x:v>46.428602141666666</x:v>
      </x:c>
      <x:c r="D2788" s="14" t="s">
        <x:v>94</x:v>
      </x:c>
      <x:c r="E2788" s="15">
        <x:v>44771.467691879785</x:v>
      </x:c>
      <x:c r="F2788" t="s">
        <x:v>99</x:v>
      </x:c>
      <x:c r="G2788" s="6">
        <x:v>101.12833198645156</x:v>
      </x:c>
      <x:c r="H2788" t="s">
        <x:v>97</x:v>
      </x:c>
      <x:c r="I2788" s="6">
        <x:v>27.769132242523938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20.326</x:v>
      </x:c>
      <x:c r="S2788" s="8">
        <x:v>74690.44570053763</x:v>
      </x:c>
      <x:c r="T2788" s="12">
        <x:v>364046.07332301274</x:v>
      </x:c>
      <x:c r="U2788" s="12">
        <x:v>28</x:v>
      </x:c>
      <x:c r="V2788" s="12">
        <x:v>54</x:v>
      </x:c>
      <x:c r="W2788" s="12">
        <x:f>NA()</x:f>
      </x:c>
    </x:row>
    <x:row r="2789">
      <x:c r="A2789">
        <x:v>25292</x:v>
      </x:c>
      <x:c r="B2789" s="1">
        <x:v>44774.434762775614</x:v>
      </x:c>
      <x:c r="C2789" s="6">
        <x:v>46.444681358333334</x:v>
      </x:c>
      <x:c r="D2789" s="14" t="s">
        <x:v>94</x:v>
      </x:c>
      <x:c r="E2789" s="15">
        <x:v>44771.467691879785</x:v>
      </x:c>
      <x:c r="F2789" t="s">
        <x:v>99</x:v>
      </x:c>
      <x:c r="G2789" s="6">
        <x:v>101.14775293319732</x:v>
      </x:c>
      <x:c r="H2789" t="s">
        <x:v>97</x:v>
      </x:c>
      <x:c r="I2789" s="6">
        <x:v>27.76795738175224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20.323999999999998</x:v>
      </x:c>
      <x:c r="S2789" s="8">
        <x:v>74691.02126972357</x:v>
      </x:c>
      <x:c r="T2789" s="12">
        <x:v>364040.97181177296</x:v>
      </x:c>
      <x:c r="U2789" s="12">
        <x:v>28</x:v>
      </x:c>
      <x:c r="V2789" s="12">
        <x:v>54</x:v>
      </x:c>
      <x:c r="W2789" s="12">
        <x:f>NA()</x:f>
      </x:c>
    </x:row>
    <x:row r="2790">
      <x:c r="A2790">
        <x:v>25302</x:v>
      </x:c>
      <x:c r="B2790" s="1">
        <x:v>44774.43477454666</x:v>
      </x:c>
      <x:c r="C2790" s="6">
        <x:v>46.46163166</x:v>
      </x:c>
      <x:c r="D2790" s="14" t="s">
        <x:v>94</x:v>
      </x:c>
      <x:c r="E2790" s="15">
        <x:v>44771.467691879785</x:v>
      </x:c>
      <x:c r="F2790" t="s">
        <x:v>99</x:v>
      </x:c>
      <x:c r="G2790" s="6">
        <x:v>101.08942572045495</x:v>
      </x:c>
      <x:c r="H2790" t="s">
        <x:v>97</x:v>
      </x:c>
      <x:c r="I2790" s="6">
        <x:v>27.780941122357945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20.329</x:v>
      </x:c>
      <x:c r="S2790" s="8">
        <x:v>74692.51443188549</x:v>
      </x:c>
      <x:c r="T2790" s="12">
        <x:v>364041.212996765</x:v>
      </x:c>
      <x:c r="U2790" s="12">
        <x:v>28</x:v>
      </x:c>
      <x:c r="V2790" s="12">
        <x:v>54</x:v>
      </x:c>
      <x:c r="W2790" s="12">
        <x:f>NA()</x:f>
      </x:c>
    </x:row>
    <x:row r="2791">
      <x:c r="A2791">
        <x:v>25309</x:v>
      </x:c>
      <x:c r="B2791" s="1">
        <x:v>44774.4347862907</x:v>
      </x:c>
      <x:c r="C2791" s="6">
        <x:v>46.478543085</x:v>
      </x:c>
      <x:c r="D2791" s="14" t="s">
        <x:v>94</x:v>
      </x:c>
      <x:c r="E2791" s="15">
        <x:v>44771.467691879785</x:v>
      </x:c>
      <x:c r="F2791" t="s">
        <x:v>99</x:v>
      </x:c>
      <x:c r="G2791" s="6">
        <x:v>101.1406792334784</x:v>
      </x:c>
      <x:c r="H2791" t="s">
        <x:v>97</x:v>
      </x:c>
      <x:c r="I2791" s="6">
        <x:v>27.775217425412393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20.323999999999998</x:v>
      </x:c>
      <x:c r="S2791" s="8">
        <x:v>74693.19135059984</x:v>
      </x:c>
      <x:c r="T2791" s="12">
        <x:v>364053.90451743203</x:v>
      </x:c>
      <x:c r="U2791" s="12">
        <x:v>28</x:v>
      </x:c>
      <x:c r="V2791" s="12">
        <x:v>54</x:v>
      </x:c>
      <x:c r="W2791" s="12">
        <x:f>NA()</x:f>
      </x:c>
    </x:row>
    <x:row r="2792">
      <x:c r="A2792">
        <x:v>25314</x:v>
      </x:c>
      <x:c r="B2792" s="1">
        <x:v>44774.43479804075</x:v>
      </x:c>
      <x:c r="C2792" s="6">
        <x:v>46.49546315333333</x:v>
      </x:c>
      <x:c r="D2792" s="14" t="s">
        <x:v>94</x:v>
      </x:c>
      <x:c r="E2792" s="15">
        <x:v>44771.467691879785</x:v>
      </x:c>
      <x:c r="F2792" t="s">
        <x:v>99</x:v>
      </x:c>
      <x:c r="G2792" s="6">
        <x:v>101.17696663635675</x:v>
      </x:c>
      <x:c r="H2792" t="s">
        <x:v>97</x:v>
      </x:c>
      <x:c r="I2792" s="6">
        <x:v>27.76611977983066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20.320999999999998</x:v>
      </x:c>
      <x:c r="S2792" s="8">
        <x:v>74686.80501114619</x:v>
      </x:c>
      <x:c r="T2792" s="12">
        <x:v>364041.7188762488</x:v>
      </x:c>
      <x:c r="U2792" s="12">
        <x:v>28</x:v>
      </x:c>
      <x:c r="V2792" s="12">
        <x:v>54</x:v>
      </x:c>
      <x:c r="W2792" s="12">
        <x:f>NA()</x:f>
      </x:c>
    </x:row>
    <x:row r="2793">
      <x:c r="A2793">
        <x:v>25328</x:v>
      </x:c>
      <x:c r="B2793" s="1">
        <x:v>44774.43480920613</x:v>
      </x:c>
      <x:c r="C2793" s="6">
        <x:v>46.51154131166667</x:v>
      </x:c>
      <x:c r="D2793" s="14" t="s">
        <x:v>94</x:v>
      </x:c>
      <x:c r="E2793" s="15">
        <x:v>44771.467691879785</x:v>
      </x:c>
      <x:c r="F2793" t="s">
        <x:v>99</x:v>
      </x:c>
      <x:c r="G2793" s="6">
        <x:v>101.15212670987724</x:v>
      </x:c>
      <x:c r="H2793" t="s">
        <x:v>97</x:v>
      </x:c>
      <x:c r="I2793" s="6">
        <x:v>27.763468814896896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20.323999999999998</x:v>
      </x:c>
      <x:c r="S2793" s="8">
        <x:v>74681.40100227082</x:v>
      </x:c>
      <x:c r="T2793" s="12">
        <x:v>364033.3445516315</x:v>
      </x:c>
      <x:c r="U2793" s="12">
        <x:v>28</x:v>
      </x:c>
      <x:c r="V2793" s="12">
        <x:v>54</x:v>
      </x:c>
      <x:c r="W2793" s="12">
        <x:f>NA()</x:f>
      </x:c>
    </x:row>
    <x:row r="2794">
      <x:c r="A2794">
        <x:v>25337</x:v>
      </x:c>
      <x:c r="B2794" s="1">
        <x:v>44774.43482094382</x:v>
      </x:c>
      <x:c r="C2794" s="6">
        <x:v>46.52844357666667</x:v>
      </x:c>
      <x:c r="D2794" s="14" t="s">
        <x:v>94</x:v>
      </x:c>
      <x:c r="E2794" s="15">
        <x:v>44771.467691879785</x:v>
      </x:c>
      <x:c r="F2794" t="s">
        <x:v>99</x:v>
      </x:c>
      <x:c r="G2794" s="6">
        <x:v>101.11930362284039</x:v>
      </x:c>
      <x:c r="H2794" t="s">
        <x:v>97</x:v>
      </x:c>
      <x:c r="I2794" s="6">
        <x:v>27.759642994196838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20.328</x:v>
      </x:c>
      <x:c r="S2794" s="8">
        <x:v>74685.30302709836</x:v>
      </x:c>
      <x:c r="T2794" s="12">
        <x:v>364020.07734914817</x:v>
      </x:c>
      <x:c r="U2794" s="12">
        <x:v>28</x:v>
      </x:c>
      <x:c r="V2794" s="12">
        <x:v>54</x:v>
      </x:c>
      <x:c r="W2794" s="12">
        <x:f>NA()</x:f>
      </x:c>
    </x:row>
    <x:row r="2795">
      <x:c r="A2795">
        <x:v>25341</x:v>
      </x:c>
      <x:c r="B2795" s="1">
        <x:v>44774.43483271176</x:v>
      </x:c>
      <x:c r="C2795" s="6">
        <x:v>46.545389416666666</x:v>
      </x:c>
      <x:c r="D2795" s="14" t="s">
        <x:v>94</x:v>
      </x:c>
      <x:c r="E2795" s="15">
        <x:v>44771.467691879785</x:v>
      </x:c>
      <x:c r="F2795" t="s">
        <x:v>99</x:v>
      </x:c>
      <x:c r="G2795" s="6">
        <x:v>101.11056151306079</x:v>
      </x:c>
      <x:c r="H2795" t="s">
        <x:v>97</x:v>
      </x:c>
      <x:c r="I2795" s="6">
        <x:v>27.79675665151217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20.325</x:v>
      </x:c>
      <x:c r="S2795" s="8">
        <x:v>74686.00680514464</x:v>
      </x:c>
      <x:c r="T2795" s="12">
        <x:v>364018.9456235302</x:v>
      </x:c>
      <x:c r="U2795" s="12">
        <x:v>28</x:v>
      </x:c>
      <x:c r="V2795" s="12">
        <x:v>54</x:v>
      </x:c>
      <x:c r="W2795" s="12">
        <x:f>NA()</x:f>
      </x:c>
    </x:row>
    <x:row r="2796">
      <x:c r="A2796">
        <x:v>25354</x:v>
      </x:c>
      <x:c r="B2796" s="1">
        <x:v>44774.434843866184</x:v>
      </x:c>
      <x:c r="C2796" s="6">
        <x:v>46.561451788333336</x:v>
      </x:c>
      <x:c r="D2796" s="14" t="s">
        <x:v>94</x:v>
      </x:c>
      <x:c r="E2796" s="15">
        <x:v>44771.467691879785</x:v>
      </x:c>
      <x:c r="F2796" t="s">
        <x:v>99</x:v>
      </x:c>
      <x:c r="G2796" s="6">
        <x:v>101.1754933579338</x:v>
      </x:c>
      <x:c r="H2796" t="s">
        <x:v>97</x:v>
      </x:c>
      <x:c r="I2796" s="6">
        <x:v>27.786393705895534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20.319</x:v>
      </x:c>
      <x:c r="S2796" s="8">
        <x:v>74683.30540350328</x:v>
      </x:c>
      <x:c r="T2796" s="12">
        <x:v>364033.00375999324</x:v>
      </x:c>
      <x:c r="U2796" s="12">
        <x:v>28</x:v>
      </x:c>
      <x:c r="V2796" s="12">
        <x:v>54</x:v>
      </x:c>
      <x:c r="W2796" s="12">
        <x:f>NA()</x:f>
      </x:c>
    </x:row>
    <x:row r="2797">
      <x:c r="A2797">
        <x:v>25365</x:v>
      </x:c>
      <x:c r="B2797" s="1">
        <x:v>44774.43485562085</x:v>
      </x:c>
      <x:c r="C2797" s="6">
        <x:v>46.578378498333336</x:v>
      </x:c>
      <x:c r="D2797" s="14" t="s">
        <x:v>94</x:v>
      </x:c>
      <x:c r="E2797" s="15">
        <x:v>44771.467691879785</x:v>
      </x:c>
      <x:c r="F2797" t="s">
        <x:v>99</x:v>
      </x:c>
      <x:c r="G2797" s="6">
        <x:v>101.166657407945</x:v>
      </x:c>
      <x:c r="H2797" t="s">
        <x:v>97</x:v>
      </x:c>
      <x:c r="I2797" s="6">
        <x:v>27.79546128155971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20.319</x:v>
      </x:c>
      <x:c r="S2797" s="8">
        <x:v>74679.04022662932</x:v>
      </x:c>
      <x:c r="T2797" s="12">
        <x:v>364029.40248724597</x:v>
      </x:c>
      <x:c r="U2797" s="12">
        <x:v>28</x:v>
      </x:c>
      <x:c r="V2797" s="12">
        <x:v>54</x:v>
      </x:c>
      <x:c r="W2797" s="12">
        <x:f>NA()</x:f>
      </x:c>
    </x:row>
    <x:row r="2798">
      <x:c r="A2798">
        <x:v>25369</x:v>
      </x:c>
      <x:c r="B2798" s="1">
        <x:v>44774.434867356445</x:v>
      </x:c>
      <x:c r="C2798" s="6">
        <x:v>46.595277765</x:v>
      </x:c>
      <x:c r="D2798" s="14" t="s">
        <x:v>94</x:v>
      </x:c>
      <x:c r="E2798" s="15">
        <x:v>44771.467691879785</x:v>
      </x:c>
      <x:c r="F2798" t="s">
        <x:v>99</x:v>
      </x:c>
      <x:c r="G2798" s="6">
        <x:v>101.14216997849044</x:v>
      </x:c>
      <x:c r="H2798" t="s">
        <x:v>97</x:v>
      </x:c>
      <x:c r="I2798" s="6">
        <x:v>27.792448795232303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20.322</x:v>
      </x:c>
      <x:c r="S2798" s="8">
        <x:v>74678.86593128344</x:v>
      </x:c>
      <x:c r="T2798" s="12">
        <x:v>364042.82355065166</x:v>
      </x:c>
      <x:c r="U2798" s="12">
        <x:v>28</x:v>
      </x:c>
      <x:c r="V2798" s="12">
        <x:v>54</x:v>
      </x:c>
      <x:c r="W2798" s="12">
        <x:f>NA()</x:f>
      </x:c>
    </x:row>
    <x:row r="2799">
      <x:c r="A2799">
        <x:v>25381</x:v>
      </x:c>
      <x:c r="B2799" s="1">
        <x:v>44774.4348785423</x:v>
      </x:c>
      <x:c r="C2799" s="6">
        <x:v>46.61138538666667</x:v>
      </x:c>
      <x:c r="D2799" s="14" t="s">
        <x:v>94</x:v>
      </x:c>
      <x:c r="E2799" s="15">
        <x:v>44771.467691879785</x:v>
      </x:c>
      <x:c r="F2799" t="s">
        <x:v>99</x:v>
      </x:c>
      <x:c r="G2799" s="6">
        <x:v>101.16781858075173</x:v>
      </x:c>
      <x:c r="H2799" t="s">
        <x:v>97</x:v>
      </x:c>
      <x:c r="I2799" s="6">
        <x:v>27.784887466463715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20.32</x:v>
      </x:c>
      <x:c r="S2799" s="8">
        <x:v>74676.71524159893</x:v>
      </x:c>
      <x:c r="T2799" s="12">
        <x:v>364030.39640752703</x:v>
      </x:c>
      <x:c r="U2799" s="12">
        <x:v>28</x:v>
      </x:c>
      <x:c r="V2799" s="12">
        <x:v>54</x:v>
      </x:c>
      <x:c r="W2799" s="12">
        <x:f>NA()</x:f>
      </x:c>
    </x:row>
    <x:row r="2800">
      <x:c r="A2800">
        <x:v>25390</x:v>
      </x:c>
      <x:c r="B2800" s="1">
        <x:v>44774.43489030306</x:v>
      </x:c>
      <x:c r="C2800" s="6">
        <x:v>46.628320888333334</x:v>
      </x:c>
      <x:c r="D2800" s="14" t="s">
        <x:v>94</x:v>
      </x:c>
      <x:c r="E2800" s="15">
        <x:v>44771.467691879785</x:v>
      </x:c>
      <x:c r="F2800" t="s">
        <x:v>99</x:v>
      </x:c>
      <x:c r="G2800" s="6">
        <x:v>101.16419560062764</x:v>
      </x:c>
      <x:c r="H2800" t="s">
        <x:v>97</x:v>
      </x:c>
      <x:c r="I2800" s="6">
        <x:v>27.779224012249415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20.320999999999998</x:v>
      </x:c>
      <x:c r="S2800" s="8">
        <x:v>74676.05413187327</x:v>
      </x:c>
      <x:c r="T2800" s="12">
        <x:v>364040.6252860282</x:v>
      </x:c>
      <x:c r="U2800" s="12">
        <x:v>28</x:v>
      </x:c>
      <x:c r="V2800" s="12">
        <x:v>54</x:v>
      </x:c>
      <x:c r="W2800" s="12">
        <x:f>NA()</x:f>
      </x:c>
    </x:row>
    <x:row r="2801">
      <x:c r="A2801">
        <x:v>25400</x:v>
      </x:c>
      <x:c r="B2801" s="1">
        <x:v>44774.43490202725</x:v>
      </x:c>
      <x:c r="C2801" s="6">
        <x:v>46.645203715</x:v>
      </x:c>
      <x:c r="D2801" s="14" t="s">
        <x:v>94</x:v>
      </x:c>
      <x:c r="E2801" s="15">
        <x:v>44771.467691879785</x:v>
      </x:c>
      <x:c r="F2801" t="s">
        <x:v>99</x:v>
      </x:c>
      <x:c r="G2801" s="6">
        <x:v>101.18641530380738</x:v>
      </x:c>
      <x:c r="H2801" t="s">
        <x:v>97</x:v>
      </x:c>
      <x:c r="I2801" s="6">
        <x:v>27.775187300717334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20.319</x:v>
      </x:c>
      <x:c r="S2801" s="8">
        <x:v>74670.26978317858</x:v>
      </x:c>
      <x:c r="T2801" s="12">
        <x:v>364038.5583014657</x:v>
      </x:c>
      <x:c r="U2801" s="12">
        <x:v>28</x:v>
      </x:c>
      <x:c r="V2801" s="12">
        <x:v>54</x:v>
      </x:c>
      <x:c r="W2801" s="12">
        <x:f>NA()</x:f>
      </x:c>
    </x:row>
    <x:row r="2802">
      <x:c r="A2802">
        <x:v>25407</x:v>
      </x:c>
      <x:c r="B2802" s="1">
        <x:v>44774.4349137813</x:v>
      </x:c>
      <x:c r="C2802" s="6">
        <x:v>46.662129543333336</x:v>
      </x:c>
      <x:c r="D2802" s="14" t="s">
        <x:v>94</x:v>
      </x:c>
      <x:c r="E2802" s="15">
        <x:v>44771.467691879785</x:v>
      </x:c>
      <x:c r="F2802" t="s">
        <x:v>99</x:v>
      </x:c>
      <x:c r="G2802" s="6">
        <x:v>101.14770508790365</x:v>
      </x:c>
      <x:c r="H2802" t="s">
        <x:v>97</x:v>
      </x:c>
      <x:c r="I2802" s="6">
        <x:v>27.777386404158733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20.323</x:v>
      </x:c>
      <x:c r="S2802" s="8">
        <x:v>74674.33430352542</x:v>
      </x:c>
      <x:c r="T2802" s="12">
        <x:v>364028.2713607543</x:v>
      </x:c>
      <x:c r="U2802" s="12">
        <x:v>28</x:v>
      </x:c>
      <x:c r="V2802" s="12">
        <x:v>54</x:v>
      </x:c>
      <x:c r="W2802" s="12">
        <x:f>NA()</x:f>
      </x:c>
    </x:row>
    <x:row r="2803">
      <x:c r="A2803">
        <x:v>25419</x:v>
      </x:c>
      <x:c r="B2803" s="1">
        <x:v>44774.434924951915</x:v>
      </x:c>
      <x:c r="C2803" s="6">
        <x:v>46.678215235</x:v>
      </x:c>
      <x:c r="D2803" s="14" t="s">
        <x:v>94</x:v>
      </x:c>
      <x:c r="E2803" s="15">
        <x:v>44771.467691879785</x:v>
      </x:c>
      <x:c r="F2803" t="s">
        <x:v>99</x:v>
      </x:c>
      <x:c r="G2803" s="6">
        <x:v>101.22871212915416</x:v>
      </x:c>
      <x:c r="H2803" t="s">
        <x:v>97</x:v>
      </x:c>
      <x:c r="I2803" s="6">
        <x:v>27.77871189186044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20.314</x:v>
      </x:c>
      <x:c r="S2803" s="8">
        <x:v>74667.48329987045</x:v>
      </x:c>
      <x:c r="T2803" s="12">
        <x:v>364031.63814409106</x:v>
      </x:c>
      <x:c r="U2803" s="12">
        <x:v>28</x:v>
      </x:c>
      <x:c r="V2803" s="12">
        <x:v>54</x:v>
      </x:c>
      <x:c r="W2803" s="12">
        <x:f>NA()</x:f>
      </x:c>
    </x:row>
    <x:row r="2804">
      <x:c r="A2804">
        <x:v>25424</x:v>
      </x:c>
      <x:c r="B2804" s="1">
        <x:v>44774.43493671774</x:v>
      </x:c>
      <x:c r="C2804" s="6">
        <x:v>46.695158023333335</x:v>
      </x:c>
      <x:c r="D2804" s="14" t="s">
        <x:v>94</x:v>
      </x:c>
      <x:c r="E2804" s="15">
        <x:v>44771.467691879785</x:v>
      </x:c>
      <x:c r="F2804" t="s">
        <x:v>99</x:v>
      </x:c>
      <x:c r="G2804" s="6">
        <x:v>101.18795474718661</x:v>
      </x:c>
      <x:c r="H2804" t="s">
        <x:v>97</x:v>
      </x:c>
      <x:c r="I2804" s="6">
        <x:v>27.782989605741477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20.317999999999998</x:v>
      </x:c>
      <x:c r="S2804" s="8">
        <x:v>74663.71889097789</x:v>
      </x:c>
      <x:c r="T2804" s="12">
        <x:v>364031.43361797894</x:v>
      </x:c>
      <x:c r="U2804" s="12">
        <x:v>28</x:v>
      </x:c>
      <x:c r="V2804" s="12">
        <x:v>54</x:v>
      </x:c>
      <x:c r="W2804" s="12">
        <x:f>NA()</x:f>
      </x:c>
    </x:row>
    <x:row r="2805">
      <x:c r="A2805">
        <x:v>25431</x:v>
      </x:c>
      <x:c r="B2805" s="1">
        <x:v>44774.43494846221</x:v>
      </x:c>
      <x:c r="C2805" s="6">
        <x:v>46.712070055</x:v>
      </x:c>
      <x:c r="D2805" s="14" t="s">
        <x:v>94</x:v>
      </x:c>
      <x:c r="E2805" s="15">
        <x:v>44771.467691879785</x:v>
      </x:c>
      <x:c r="F2805" t="s">
        <x:v>99</x:v>
      </x:c>
      <x:c r="G2805" s="6">
        <x:v>101.17627356818501</x:v>
      </x:c>
      <x:c r="H2805" t="s">
        <x:v>97</x:v>
      </x:c>
      <x:c r="I2805" s="6">
        <x:v>27.776211540497115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20.32</x:v>
      </x:c>
      <x:c r="S2805" s="8">
        <x:v>74672.00624582096</x:v>
      </x:c>
      <x:c r="T2805" s="12">
        <x:v>364040.2886407482</x:v>
      </x:c>
      <x:c r="U2805" s="12">
        <x:v>28</x:v>
      </x:c>
      <x:c r="V2805" s="12">
        <x:v>54</x:v>
      </x:c>
      <x:c r="W2805" s="12">
        <x:f>NA()</x:f>
      </x:c>
    </x:row>
    <x:row r="2806">
      <x:c r="A2806">
        <x:v>25444</x:v>
      </x:c>
      <x:c r="B2806" s="1">
        <x:v>44774.434959625716</x:v>
      </x:c>
      <x:c r="C2806" s="6">
        <x:v>46.72814550166667</x:v>
      </x:c>
      <x:c r="D2806" s="14" t="s">
        <x:v>94</x:v>
      </x:c>
      <x:c r="E2806" s="15">
        <x:v>44771.467691879785</x:v>
      </x:c>
      <x:c r="F2806" t="s">
        <x:v>99</x:v>
      </x:c>
      <x:c r="G2806" s="6">
        <x:v>101.21574537651526</x:v>
      </x:c>
      <x:c r="H2806" t="s">
        <x:v>97</x:v>
      </x:c>
      <x:c r="I2806" s="6">
        <x:v>27.782628108582685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20.314999999999998</x:v>
      </x:c>
      <x:c r="S2806" s="8">
        <x:v>74665.02545073743</x:v>
      </x:c>
      <x:c r="T2806" s="12">
        <x:v>364040.9373989104</x:v>
      </x:c>
      <x:c r="U2806" s="12">
        <x:v>28</x:v>
      </x:c>
      <x:c r="V2806" s="12">
        <x:v>54</x:v>
      </x:c>
      <x:c r="W2806" s="12">
        <x:f>NA()</x:f>
      </x:c>
    </x:row>
    <x:row r="2807">
      <x:c r="A2807">
        <x:v>25456</x:v>
      </x:c>
      <x:c r="B2807" s="1">
        <x:v>44774.43497137352</x:v>
      </x:c>
      <x:c r="C2807" s="6">
        <x:v>46.745062348333335</x:v>
      </x:c>
      <x:c r="D2807" s="14" t="s">
        <x:v>94</x:v>
      </x:c>
      <x:c r="E2807" s="15">
        <x:v>44771.467691879785</x:v>
      </x:c>
      <x:c r="F2807" t="s">
        <x:v>99</x:v>
      </x:c>
      <x:c r="G2807" s="6">
        <x:v>101.212941796995</x:v>
      </x:c>
      <x:c r="H2807" t="s">
        <x:v>97</x:v>
      </x:c>
      <x:c r="I2807" s="6">
        <x:v>27.776121166386474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20.316</x:v>
      </x:c>
      <x:c r="S2807" s="8">
        <x:v>74660.02658567703</x:v>
      </x:c>
      <x:c r="T2807" s="12">
        <x:v>364026.22157246625</x:v>
      </x:c>
      <x:c r="U2807" s="12">
        <x:v>28</x:v>
      </x:c>
      <x:c r="V2807" s="12">
        <x:v>54</x:v>
      </x:c>
      <x:c r="W2807" s="12">
        <x:f>NA()</x:f>
      </x:c>
    </x:row>
    <x:row r="2808">
      <x:c r="A2808">
        <x:v>25458</x:v>
      </x:c>
      <x:c r="B2808" s="1">
        <x:v>44774.434983091174</x:v>
      </x:c>
      <x:c r="C2808" s="6">
        <x:v>46.76193576666667</x:v>
      </x:c>
      <x:c r="D2808" s="14" t="s">
        <x:v>94</x:v>
      </x:c>
      <x:c r="E2808" s="15">
        <x:v>44771.467691879785</x:v>
      </x:c>
      <x:c r="F2808" t="s">
        <x:v>99</x:v>
      </x:c>
      <x:c r="G2808" s="6">
        <x:v>101.18132363352058</x:v>
      </x:c>
      <x:c r="H2808" t="s">
        <x:v>97</x:v>
      </x:c>
      <x:c r="I2808" s="6">
        <x:v>27.771030095409515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20.32</x:v>
      </x:c>
      <x:c r="S2808" s="8">
        <x:v>74665.4004237049</x:v>
      </x:c>
      <x:c r="T2808" s="12">
        <x:v>364024.0023948056</x:v>
      </x:c>
      <x:c r="U2808" s="12">
        <x:v>28</x:v>
      </x:c>
      <x:c r="V2808" s="12">
        <x:v>54</x:v>
      </x:c>
      <x:c r="W2808" s="12">
        <x:f>NA()</x:f>
      </x:c>
    </x:row>
    <x:row r="2809">
      <x:c r="A2809">
        <x:v>25473</x:v>
      </x:c>
      <x:c r="B2809" s="1">
        <x:v>44774.43499426002</x:v>
      </x:c>
      <x:c r="C2809" s="6">
        <x:v>46.77801890833334</x:v>
      </x:c>
      <x:c r="D2809" s="14" t="s">
        <x:v>94</x:v>
      </x:c>
      <x:c r="E2809" s="15">
        <x:v>44771.467691879785</x:v>
      </x:c>
      <x:c r="F2809" t="s">
        <x:v>99</x:v>
      </x:c>
      <x:c r="G2809" s="6">
        <x:v>101.22361692607171</x:v>
      </x:c>
      <x:c r="H2809" t="s">
        <x:v>97</x:v>
      </x:c>
      <x:c r="I2809" s="6">
        <x:v>27.774554682186135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20.314999999999998</x:v>
      </x:c>
      <x:c r="S2809" s="8">
        <x:v>74659.84623030265</x:v>
      </x:c>
      <x:c r="T2809" s="12">
        <x:v>364038.11024828075</x:v>
      </x:c>
      <x:c r="U2809" s="12">
        <x:v>28</x:v>
      </x:c>
      <x:c r="V2809" s="12">
        <x:v>54</x:v>
      </x:c>
      <x:c r="W2809" s="12">
        <x:f>NA()</x:f>
      </x:c>
    </x:row>
    <x:row r="2810">
      <x:c r="A2810">
        <x:v>25483</x:v>
      </x:c>
      <x:c r="B2810" s="1">
        <x:v>44774.435006017084</x:v>
      </x:c>
      <x:c r="C2810" s="6">
        <x:v>46.794949083333336</x:v>
      </x:c>
      <x:c r="D2810" s="14" t="s">
        <x:v>94</x:v>
      </x:c>
      <x:c r="E2810" s="15">
        <x:v>44771.467691879785</x:v>
      </x:c>
      <x:c r="F2810" t="s">
        <x:v>99</x:v>
      </x:c>
      <x:c r="G2810" s="6">
        <x:v>101.1763616471378</x:v>
      </x:c>
      <x:c r="H2810" t="s">
        <x:v>97</x:v>
      </x:c>
      <x:c r="I2810" s="6">
        <x:v>27.776121166386474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20.32</x:v>
      </x:c>
      <x:c r="S2810" s="8">
        <x:v>74659.96906942171</x:v>
      </x:c>
      <x:c r="T2810" s="12">
        <x:v>364030.566992832</x:v>
      </x:c>
      <x:c r="U2810" s="12">
        <x:v>28</x:v>
      </x:c>
      <x:c r="V2810" s="12">
        <x:v>54</x:v>
      </x:c>
      <x:c r="W2810" s="12">
        <x:f>NA()</x:f>
      </x:c>
    </x:row>
    <x:row r="2811">
      <x:c r="A2811">
        <x:v>25486</x:v>
      </x:c>
      <x:c r="B2811" s="1">
        <x:v>44774.4350177882</x:v>
      </x:c>
      <x:c r="C2811" s="6">
        <x:v>46.81189949833333</x:v>
      </x:c>
      <x:c r="D2811" s="14" t="s">
        <x:v>94</x:v>
      </x:c>
      <x:c r="E2811" s="15">
        <x:v>44771.467691879785</x:v>
      </x:c>
      <x:c r="F2811" t="s">
        <x:v>99</x:v>
      </x:c>
      <x:c r="G2811" s="6">
        <x:v>101.25121391283933</x:v>
      </x:c>
      <x:c r="H2811" t="s">
        <x:v>97</x:v>
      </x:c>
      <x:c r="I2811" s="6">
        <x:v>27.77440405874404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20.311999999999998</x:v>
      </x:c>
      <x:c r="S2811" s="8">
        <x:v>74661.3969111341</x:v>
      </x:c>
      <x:c r="T2811" s="12">
        <x:v>364040.83581986284</x:v>
      </x:c>
      <x:c r="U2811" s="12">
        <x:v>28</x:v>
      </x:c>
      <x:c r="V2811" s="12">
        <x:v>54</x:v>
      </x:c>
      <x:c r="W2811" s="12">
        <x:f>NA()</x:f>
      </x:c>
    </x:row>
    <x:row r="2812">
      <x:c r="A2812">
        <x:v>25495</x:v>
      </x:c>
      <x:c r="B2812" s="1">
        <x:v>44774.43502954239</x:v>
      </x:c>
      <x:c r="C2812" s="6">
        <x:v>46.82882551666667</x:v>
      </x:c>
      <x:c r="D2812" s="14" t="s">
        <x:v>94</x:v>
      </x:c>
      <x:c r="E2812" s="15">
        <x:v>44771.467691879785</x:v>
      </x:c>
      <x:c r="F2812" t="s">
        <x:v>99</x:v>
      </x:c>
      <x:c r="G2812" s="6">
        <x:v>101.25475566687392</x:v>
      </x:c>
      <x:c r="H2812" t="s">
        <x:v>97</x:v>
      </x:c>
      <x:c r="I2812" s="6">
        <x:v>27.761390218857287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20.313</x:v>
      </x:c>
      <x:c r="S2812" s="8">
        <x:v>74649.7832098077</x:v>
      </x:c>
      <x:c r="T2812" s="12">
        <x:v>364020.5836340335</x:v>
      </x:c>
      <x:c r="U2812" s="12">
        <x:v>28</x:v>
      </x:c>
      <x:c r="V2812" s="12">
        <x:v>54</x:v>
      </x:c>
      <x:c r="W2812" s="12">
        <x:f>NA()</x:f>
      </x:c>
    </x:row>
    <x:row r="2813">
      <x:c r="A2813">
        <x:v>25510</x:v>
      </x:c>
      <x:c r="B2813" s="1">
        <x:v>44774.43504074007</x:v>
      </x:c>
      <x:c r="C2813" s="6">
        <x:v>46.844950186666665</x:v>
      </x:c>
      <x:c r="D2813" s="14" t="s">
        <x:v>94</x:v>
      </x:c>
      <x:c r="E2813" s="15">
        <x:v>44771.467691879785</x:v>
      </x:c>
      <x:c r="F2813" t="s">
        <x:v>99</x:v>
      </x:c>
      <x:c r="G2813" s="6">
        <x:v>101.24636620953775</x:v>
      </x:c>
      <x:c r="H2813" t="s">
        <x:v>97</x:v>
      </x:c>
      <x:c r="I2813" s="6">
        <x:v>27.77937463590797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20.311999999999998</x:v>
      </x:c>
      <x:c r="S2813" s="8">
        <x:v>74647.80126202882</x:v>
      </x:c>
      <x:c r="T2813" s="12">
        <x:v>364021.45423185005</x:v>
      </x:c>
      <x:c r="U2813" s="12">
        <x:v>28</x:v>
      </x:c>
      <x:c r="V2813" s="12">
        <x:v>54</x:v>
      </x:c>
      <x:c r="W2813" s="12">
        <x:f>NA()</x:f>
      </x:c>
    </x:row>
    <x:row r="2814">
      <x:c r="A2814">
        <x:v>25519</x:v>
      </x:c>
      <x:c r="B2814" s="1">
        <x:v>44774.43505248321</x:v>
      </x:c>
      <x:c r="C2814" s="6">
        <x:v>46.8618603</x:v>
      </x:c>
      <x:c r="D2814" s="14" t="s">
        <x:v>94</x:v>
      </x:c>
      <x:c r="E2814" s="15">
        <x:v>44771.467691879785</x:v>
      </x:c>
      <x:c r="F2814" t="s">
        <x:v>99</x:v>
      </x:c>
      <x:c r="G2814" s="6">
        <x:v>101.19662990814426</x:v>
      </x:c>
      <x:c r="H2814" t="s">
        <x:v>97</x:v>
      </x:c>
      <x:c r="I2814" s="6">
        <x:v>27.783471602013833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20.317</x:v>
      </x:c>
      <x:c r="S2814" s="8">
        <x:v>74653.86393470594</x:v>
      </x:c>
      <x:c r="T2814" s="12">
        <x:v>364028.7075928488</x:v>
      </x:c>
      <x:c r="U2814" s="12">
        <x:v>28</x:v>
      </x:c>
      <x:c r="V2814" s="12">
        <x:v>54</x:v>
      </x:c>
      <x:c r="W2814" s="12">
        <x:f>NA()</x:f>
      </x:c>
    </x:row>
    <x:row r="2815">
      <x:c r="A2815">
        <x:v>25524</x:v>
      </x:c>
      <x:c r="B2815" s="1">
        <x:v>44774.43506418623</x:v>
      </x:c>
      <x:c r="C2815" s="6">
        <x:v>46.878712656666664</x:v>
      </x:c>
      <x:c r="D2815" s="14" t="s">
        <x:v>94</x:v>
      </x:c>
      <x:c r="E2815" s="15">
        <x:v>44771.467691879785</x:v>
      </x:c>
      <x:c r="F2815" t="s">
        <x:v>99</x:v>
      </x:c>
      <x:c r="G2815" s="6">
        <x:v>101.236085444938</x:v>
      </x:c>
      <x:c r="H2815" t="s">
        <x:v>97</x:v>
      </x:c>
      <x:c r="I2815" s="6">
        <x:v>27.7711505940415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20.314</x:v>
      </x:c>
      <x:c r="S2815" s="8">
        <x:v>74651.99528182019</x:v>
      </x:c>
      <x:c r="T2815" s="12">
        <x:v>364030.6477147504</x:v>
      </x:c>
      <x:c r="U2815" s="12">
        <x:v>28</x:v>
      </x:c>
      <x:c r="V2815" s="12">
        <x:v>54</x:v>
      </x:c>
      <x:c r="W2815" s="12">
        <x:f>NA()</x:f>
      </x:c>
    </x:row>
    <x:row r="2816">
      <x:c r="A2816">
        <x:v>25536</x:v>
      </x:c>
      <x:c r="B2816" s="1">
        <x:v>44774.43507535239</x:v>
      </x:c>
      <x:c r="C2816" s="6">
        <x:v>46.89479192</x:v>
      </x:c>
      <x:c r="D2816" s="14" t="s">
        <x:v>94</x:v>
      </x:c>
      <x:c r="E2816" s="15">
        <x:v>44771.467691879785</x:v>
      </x:c>
      <x:c r="F2816" t="s">
        <x:v>99</x:v>
      </x:c>
      <x:c r="G2816" s="6">
        <x:v>101.20951934748902</x:v>
      </x:c>
      <x:c r="H2816" t="s">
        <x:v>97</x:v>
      </x:c>
      <x:c r="I2816" s="6">
        <x:v>27.789014564118588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20.314999999999998</x:v>
      </x:c>
      <x:c r="S2816" s="8">
        <x:v>74649.17996329881</x:v>
      </x:c>
      <x:c r="T2816" s="12">
        <x:v>364028.832983035</x:v>
      </x:c>
      <x:c r="U2816" s="12">
        <x:v>28</x:v>
      </x:c>
      <x:c r="V2816" s="12">
        <x:v>54</x:v>
      </x:c>
      <x:c r="W2816" s="12">
        <x:f>NA()</x:f>
      </x:c>
    </x:row>
    <x:row r="2817">
      <x:c r="A2817">
        <x:v>25543</x:v>
      </x:c>
      <x:c r="B2817" s="1">
        <x:v>44774.435087162296</x:v>
      </x:c>
      <x:c r="C2817" s="6">
        <x:v>46.911798188333336</x:v>
      </x:c>
      <x:c r="D2817" s="14" t="s">
        <x:v>94</x:v>
      </x:c>
      <x:c r="E2817" s="15">
        <x:v>44771.467691879785</x:v>
      </x:c>
      <x:c r="F2817" t="s">
        <x:v>99</x:v>
      </x:c>
      <x:c r="G2817" s="6">
        <x:v>101.21984183000828</x:v>
      </x:c>
      <x:c r="H2817" t="s">
        <x:v>97</x:v>
      </x:c>
      <x:c r="I2817" s="6">
        <x:v>27.78780957157778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20.314</x:v>
      </x:c>
      <x:c r="S2817" s="8">
        <x:v>74646.9809196705</x:v>
      </x:c>
      <x:c r="T2817" s="12">
        <x:v>364030.46921727044</x:v>
      </x:c>
      <x:c r="U2817" s="12">
        <x:v>28</x:v>
      </x:c>
      <x:c r="V2817" s="12">
        <x:v>54</x:v>
      </x:c>
      <x:c r="W2817" s="12">
        <x:f>NA()</x:f>
      </x:c>
    </x:row>
    <x:row r="2818">
      <x:c r="A2818">
        <x:v>25550</x:v>
      </x:c>
      <x:c r="B2818" s="1">
        <x:v>44774.43509890945</x:v>
      </x:c>
      <x:c r="C2818" s="6">
        <x:v>46.92871409</x:v>
      </x:c>
      <x:c r="D2818" s="14" t="s">
        <x:v>94</x:v>
      </x:c>
      <x:c r="E2818" s="15">
        <x:v>44771.467691879785</x:v>
      </x:c>
      <x:c r="F2818" t="s">
        <x:v>99</x:v>
      </x:c>
      <x:c r="G2818" s="6">
        <x:v>101.25325565181275</x:v>
      </x:c>
      <x:c r="H2818" t="s">
        <x:v>97</x:v>
      </x:c>
      <x:c r="I2818" s="6">
        <x:v>27.78169424110365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20.311</x:v>
      </x:c>
      <x:c r="S2818" s="8">
        <x:v>74642.62752803559</x:v>
      </x:c>
      <x:c r="T2818" s="12">
        <x:v>364013.3721071084</x:v>
      </x:c>
      <x:c r="U2818" s="12">
        <x:v>28</x:v>
      </x:c>
      <x:c r="V2818" s="12">
        <x:v>54</x:v>
      </x:c>
      <x:c r="W2818" s="12">
        <x:f>NA()</x:f>
      </x:c>
    </x:row>
    <x:row r="2819">
      <x:c r="A2819">
        <x:v>25561</x:v>
      </x:c>
      <x:c r="B2819" s="1">
        <x:v>44774.43511008513</x:v>
      </x:c>
      <x:c r="C2819" s="6">
        <x:v>46.94480705833333</x:v>
      </x:c>
      <x:c r="D2819" s="14" t="s">
        <x:v>94</x:v>
      </x:c>
      <x:c r="E2819" s="15">
        <x:v>44771.467691879785</x:v>
      </x:c>
      <x:c r="F2819" t="s">
        <x:v>99</x:v>
      </x:c>
      <x:c r="G2819" s="6">
        <x:v>101.24602851237837</x:v>
      </x:c>
      <x:c r="H2819" t="s">
        <x:v>97</x:v>
      </x:c>
      <x:c r="I2819" s="6">
        <x:v>27.789104938575747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20.311</x:v>
      </x:c>
      <x:c r="S2819" s="8">
        <x:v>74645.60295122505</x:v>
      </x:c>
      <x:c r="T2819" s="12">
        <x:v>364022.7840192321</x:v>
      </x:c>
      <x:c r="U2819" s="12">
        <x:v>28</x:v>
      </x:c>
      <x:c r="V2819" s="12">
        <x:v>54</x:v>
      </x:c>
      <x:c r="W2819" s="12">
        <x:f>NA()</x:f>
      </x:c>
    </x:row>
    <x:row r="2820">
      <x:c r="A2820">
        <x:v>25573</x:v>
      </x:c>
      <x:c r="B2820" s="1">
        <x:v>44774.4351218319</x:v>
      </x:c>
      <x:c r="C2820" s="6">
        <x:v>46.96172241</x:v>
      </x:c>
      <x:c r="D2820" s="14" t="s">
        <x:v>94</x:v>
      </x:c>
      <x:c r="E2820" s="15">
        <x:v>44771.467691879785</x:v>
      </x:c>
      <x:c r="F2820" t="s">
        <x:v>99</x:v>
      </x:c>
      <x:c r="G2820" s="6">
        <x:v>101.20380840305371</x:v>
      </x:c>
      <x:c r="H2820" t="s">
        <x:v>97</x:v>
      </x:c>
      <x:c r="I2820" s="6">
        <x:v>27.785489962155225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20.316</x:v>
      </x:c>
      <x:c r="S2820" s="8">
        <x:v>74641.55458734537</x:v>
      </x:c>
      <x:c r="T2820" s="12">
        <x:v>364021.82701596414</x:v>
      </x:c>
      <x:c r="U2820" s="12">
        <x:v>28</x:v>
      </x:c>
      <x:c r="V2820" s="12">
        <x:v>54</x:v>
      </x:c>
      <x:c r="W2820" s="12">
        <x:f>NA()</x:f>
      </x:c>
    </x:row>
    <x:row r="2821">
      <x:c r="A2821">
        <x:v>25582</x:v>
      </x:c>
      <x:c r="B2821" s="1">
        <x:v>44774.43513356666</x:v>
      </x:c>
      <x:c r="C2821" s="6">
        <x:v>46.978620461666665</x:v>
      </x:c>
      <x:c r="D2821" s="14" t="s">
        <x:v>94</x:v>
      </x:c>
      <x:c r="E2821" s="15">
        <x:v>44771.467691879785</x:v>
      </x:c>
      <x:c r="F2821" t="s">
        <x:v>99</x:v>
      </x:c>
      <x:c r="G2821" s="6">
        <x:v>101.24419221308656</x:v>
      </x:c>
      <x:c r="H2821" t="s">
        <x:v>97</x:v>
      </x:c>
      <x:c r="I2821" s="6">
        <x:v>27.781603866845217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20.311999999999998</x:v>
      </x:c>
      <x:c r="S2821" s="8">
        <x:v>74637.19514103002</x:v>
      </x:c>
      <x:c r="T2821" s="12">
        <x:v>364028.0311890378</x:v>
      </x:c>
      <x:c r="U2821" s="12">
        <x:v>28</x:v>
      </x:c>
      <x:c r="V2821" s="12">
        <x:v>54</x:v>
      </x:c>
      <x:c r="W2821" s="12">
        <x:f>NA()</x:f>
      </x:c>
    </x:row>
    <x:row r="2822">
      <x:c r="A2822">
        <x:v>25589</x:v>
      </x:c>
      <x:c r="B2822" s="1">
        <x:v>44774.435144712</x:v>
      </x:c>
      <x:c r="C2822" s="6">
        <x:v>46.99466975333333</x:v>
      </x:c>
      <x:c r="D2822" s="14" t="s">
        <x:v>94</x:v>
      </x:c>
      <x:c r="E2822" s="15">
        <x:v>44771.467691879785</x:v>
      </x:c>
      <x:c r="F2822" t="s">
        <x:v>99</x:v>
      </x:c>
      <x:c r="G2822" s="6">
        <x:v>101.24930416558583</x:v>
      </x:c>
      <x:c r="H2822" t="s">
        <x:v>97</x:v>
      </x:c>
      <x:c r="I2822" s="6">
        <x:v>27.77636216402061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20.311999999999998</x:v>
      </x:c>
      <x:c r="S2822" s="8">
        <x:v>74637.12185733824</x:v>
      </x:c>
      <x:c r="T2822" s="12">
        <x:v>364027.06740437186</x:v>
      </x:c>
      <x:c r="U2822" s="12">
        <x:v>28</x:v>
      </x:c>
      <x:c r="V2822" s="12">
        <x:v>54</x:v>
      </x:c>
      <x:c r="W2822" s="12">
        <x:f>NA()</x:f>
      </x:c>
    </x:row>
    <x:row r="2823">
      <x:c r="A2823">
        <x:v>25598</x:v>
      </x:c>
      <x:c r="B2823" s="1">
        <x:v>44774.43515644946</x:v>
      </x:c>
      <x:c r="C2823" s="6">
        <x:v>47.011571695</x:v>
      </x:c>
      <x:c r="D2823" s="14" t="s">
        <x:v>94</x:v>
      </x:c>
      <x:c r="E2823" s="15">
        <x:v>44771.467691879785</x:v>
      </x:c>
      <x:c r="F2823" t="s">
        <x:v>99</x:v>
      </x:c>
      <x:c r="G2823" s="6">
        <x:v>101.25663448608601</x:v>
      </x:c>
      <x:c r="H2823" t="s">
        <x:v>97</x:v>
      </x:c>
      <x:c r="I2823" s="6">
        <x:v>27.778229896272023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20.311</x:v>
      </x:c>
      <x:c r="S2823" s="8">
        <x:v>74638.67807823395</x:v>
      </x:c>
      <x:c r="T2823" s="12">
        <x:v>364039.459104415</x:v>
      </x:c>
      <x:c r="U2823" s="12">
        <x:v>28</x:v>
      </x:c>
      <x:c r="V2823" s="12">
        <x:v>54</x:v>
      </x:c>
      <x:c r="W2823" s="12">
        <x:f>NA()</x:f>
      </x:c>
    </x:row>
    <x:row r="2824">
      <x:c r="A2824">
        <x:v>25603</x:v>
      </x:c>
      <x:c r="B2824" s="1">
        <x:v>44774.43516820071</x:v>
      </x:c>
      <x:c r="C2824" s="6">
        <x:v>47.02849350666666</x:v>
      </x:c>
      <x:c r="D2824" s="14" t="s">
        <x:v>94</x:v>
      </x:c>
      <x:c r="E2824" s="15">
        <x:v>44771.467691879785</x:v>
      </x:c>
      <x:c r="F2824" t="s">
        <x:v>99</x:v>
      </x:c>
      <x:c r="G2824" s="6">
        <x:v>101.24714484389924</x:v>
      </x:c>
      <x:c r="H2824" t="s">
        <x:v>97</x:v>
      </x:c>
      <x:c r="I2824" s="6">
        <x:v>27.78796019562151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20.311</x:v>
      </x:c>
      <x:c r="S2824" s="8">
        <x:v>74628.86192366063</x:v>
      </x:c>
      <x:c r="T2824" s="12">
        <x:v>364028.99472118204</x:v>
      </x:c>
      <x:c r="U2824" s="12">
        <x:v>28</x:v>
      </x:c>
      <x:c r="V2824" s="12">
        <x:v>54</x:v>
      </x:c>
      <x:c r="W2824" s="12">
        <x:f>NA()</x:f>
      </x:c>
    </x:row>
    <x:row r="2825">
      <x:c r="A2825">
        <x:v>25622</x:v>
      </x:c>
      <x:c r="B2825" s="1">
        <x:v>44774.43517994426</x:v>
      </x:c>
      <x:c r="C2825" s="6">
        <x:v>47.045404215</x:v>
      </x:c>
      <x:c r="D2825" s="14" t="s">
        <x:v>94</x:v>
      </x:c>
      <x:c r="E2825" s="15">
        <x:v>44771.467691879785</x:v>
      </x:c>
      <x:c r="F2825" t="s">
        <x:v>99</x:v>
      </x:c>
      <x:c r="G2825" s="6">
        <x:v>101.26925491348565</x:v>
      </x:c>
      <x:c r="H2825" t="s">
        <x:v>97</x:v>
      </x:c>
      <x:c r="I2825" s="6">
        <x:v>27.77467518094454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20.31</x:v>
      </x:c>
      <x:c r="S2825" s="8">
        <x:v>74635.14134153356</x:v>
      </x:c>
      <x:c r="T2825" s="12">
        <x:v>364014.69235413364</x:v>
      </x:c>
      <x:c r="U2825" s="12">
        <x:v>28</x:v>
      </x:c>
      <x:c r="V2825" s="12">
        <x:v>54</x:v>
      </x:c>
      <x:c r="W2825" s="12">
        <x:f>NA()</x:f>
      </x:c>
    </x:row>
    <x:row r="2826">
      <x:c r="A2826">
        <x:v>25612</x:v>
      </x:c>
      <x:c r="B2826" s="1">
        <x:v>44774.43519112631</x:v>
      </x:c>
      <x:c r="C2826" s="6">
        <x:v>47.061506353333336</x:v>
      </x:c>
      <x:c r="D2826" s="14" t="s">
        <x:v>94</x:v>
      </x:c>
      <x:c r="E2826" s="15">
        <x:v>44771.467691879785</x:v>
      </x:c>
      <x:c r="F2826" t="s">
        <x:v>99</x:v>
      </x:c>
      <x:c r="G2826" s="6">
        <x:v>101.26935815978453</x:v>
      </x:c>
      <x:c r="H2826" t="s">
        <x:v>97</x:v>
      </x:c>
      <x:c r="I2826" s="6">
        <x:v>27.78395359835531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20.309</x:v>
      </x:c>
      <x:c r="S2826" s="8">
        <x:v>74621.85264646156</x:v>
      </x:c>
      <x:c r="T2826" s="12">
        <x:v>364033.9853501185</x:v>
      </x:c>
      <x:c r="U2826" s="12">
        <x:v>28</x:v>
      </x:c>
      <x:c r="V2826" s="12">
        <x:v>54</x:v>
      </x:c>
      <x:c r="W2826" s="12">
        <x:f>NA()</x:f>
      </x:c>
    </x:row>
    <x:row r="2827">
      <x:c r="A2827">
        <x:v>25628</x:v>
      </x:c>
      <x:c r="B2827" s="1">
        <x:v>44774.43520288662</x:v>
      </x:c>
      <x:c r="C2827" s="6">
        <x:v>47.07844120666667</x:v>
      </x:c>
      <x:c r="D2827" s="14" t="s">
        <x:v>94</x:v>
      </x:c>
      <x:c r="E2827" s="15">
        <x:v>44771.467691879785</x:v>
      </x:c>
      <x:c r="F2827" t="s">
        <x:v>99</x:v>
      </x:c>
      <x:c r="G2827" s="6">
        <x:v>101.28170088630623</x:v>
      </x:c>
      <x:c r="H2827" t="s">
        <x:v>97</x:v>
      </x:c>
      <x:c r="I2827" s="6">
        <x:v>27.771301217337623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20.309</x:v>
      </x:c>
      <x:c r="S2827" s="8">
        <x:v>74631.53997108321</x:v>
      </x:c>
      <x:c r="T2827" s="12">
        <x:v>364038.33897904266</x:v>
      </x:c>
      <x:c r="U2827" s="12">
        <x:v>28</x:v>
      </x:c>
      <x:c r="V2827" s="12">
        <x:v>54</x:v>
      </x:c>
      <x:c r="W2827" s="12">
        <x:f>NA()</x:f>
      </x:c>
    </x:row>
    <x:row r="2828">
      <x:c r="A2828">
        <x:v>25639</x:v>
      </x:c>
      <x:c r="B2828" s="1">
        <x:v>44774.43521465593</x:v>
      </x:c>
      <x:c r="C2828" s="6">
        <x:v>47.09538902166667</x:v>
      </x:c>
      <x:c r="D2828" s="14" t="s">
        <x:v>94</x:v>
      </x:c>
      <x:c r="E2828" s="15">
        <x:v>44771.467691879785</x:v>
      </x:c>
      <x:c r="F2828" t="s">
        <x:v>99</x:v>
      </x:c>
      <x:c r="G2828" s="6">
        <x:v>101.234630461048</x:v>
      </x:c>
      <x:c r="H2828" t="s">
        <x:v>97</x:v>
      </x:c>
      <x:c r="I2828" s="6">
        <x:v>27.782025613405494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20.313</x:v>
      </x:c>
      <x:c r="S2828" s="8">
        <x:v>74630.76364933085</x:v>
      </x:c>
      <x:c r="T2828" s="12">
        <x:v>364027.0817173935</x:v>
      </x:c>
      <x:c r="U2828" s="12">
        <x:v>28</x:v>
      </x:c>
      <x:c r="V2828" s="12">
        <x:v>54</x:v>
      </x:c>
      <x:c r="W2828" s="12">
        <x:f>NA()</x:f>
      </x:c>
    </x:row>
    <x:row r="2829">
      <x:c r="A2829">
        <x:v>25654</x:v>
      </x:c>
      <x:c r="B2829" s="1">
        <x:v>44774.4352258219</x:v>
      </x:c>
      <x:c r="C2829" s="6">
        <x:v>47.111468015</x:v>
      </x:c>
      <x:c r="D2829" s="14" t="s">
        <x:v>94</x:v>
      </x:c>
      <x:c r="E2829" s="15">
        <x:v>44771.467691879785</x:v>
      </x:c>
      <x:c r="F2829" t="s">
        <x:v>99</x:v>
      </x:c>
      <x:c r="G2829" s="6">
        <x:v>101.2669628298248</x:v>
      </x:c>
      <x:c r="H2829" t="s">
        <x:v>97</x:v>
      </x:c>
      <x:c r="I2829" s="6">
        <x:v>27.7770249076043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20.31</x:v>
      </x:c>
      <x:c r="S2829" s="8">
        <x:v>74627.56489601542</x:v>
      </x:c>
      <x:c r="T2829" s="12">
        <x:v>364029.08507240063</x:v>
      </x:c>
      <x:c r="U2829" s="12">
        <x:v>28</x:v>
      </x:c>
      <x:c r="V2829" s="12">
        <x:v>54</x:v>
      </x:c>
      <x:c r="W2829" s="12">
        <x:f>NA()</x:f>
      </x:c>
    </x:row>
    <x:row r="2830">
      <x:c r="A2830">
        <x:v>25660</x:v>
      </x:c>
      <x:c r="B2830" s="1">
        <x:v>44774.435237540485</x:v>
      </x:c>
      <x:c r="C2830" s="6">
        <x:v>47.128342775</x:v>
      </x:c>
      <x:c r="D2830" s="14" t="s">
        <x:v>94</x:v>
      </x:c>
      <x:c r="E2830" s="15">
        <x:v>44771.467691879785</x:v>
      </x:c>
      <x:c r="F2830" t="s">
        <x:v>99</x:v>
      </x:c>
      <x:c r="G2830" s="6">
        <x:v>101.30243853387562</x:v>
      </x:c>
      <x:c r="H2830" t="s">
        <x:v>97</x:v>
      </x:c>
      <x:c r="I2830" s="6">
        <x:v>27.75943212231641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20.308</x:v>
      </x:c>
      <x:c r="S2830" s="8">
        <x:v>74619.21121231728</x:v>
      </x:c>
      <x:c r="T2830" s="12">
        <x:v>364028.3904971333</x:v>
      </x:c>
      <x:c r="U2830" s="12">
        <x:v>28</x:v>
      </x:c>
      <x:c r="V2830" s="12">
        <x:v>54</x:v>
      </x:c>
      <x:c r="W2830" s="12">
        <x:f>NA()</x:f>
      </x:c>
    </x:row>
    <x:row r="2831">
      <x:c r="A2831">
        <x:v>25667</x:v>
      </x:c>
      <x:c r="B2831" s="1">
        <x:v>44774.43524926295</x:v>
      </x:c>
      <x:c r="C2831" s="6">
        <x:v>47.145223125</x:v>
      </x:c>
      <x:c r="D2831" s="14" t="s">
        <x:v>94</x:v>
      </x:c>
      <x:c r="E2831" s="15">
        <x:v>44771.467691879785</x:v>
      </x:c>
      <x:c r="F2831" t="s">
        <x:v>99</x:v>
      </x:c>
      <x:c r="G2831" s="6">
        <x:v>101.30446706955391</x:v>
      </x:c>
      <x:c r="H2831" t="s">
        <x:v>97</x:v>
      </x:c>
      <x:c r="I2831" s="6">
        <x:v>27.757353528776093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20.308</x:v>
      </x:c>
      <x:c r="S2831" s="8">
        <x:v>74621.40712976811</x:v>
      </x:c>
      <x:c r="T2831" s="12">
        <x:v>364027.94411885354</x:v>
      </x:c>
      <x:c r="U2831" s="12">
        <x:v>28</x:v>
      </x:c>
      <x:c r="V2831" s="12">
        <x:v>54</x:v>
      </x:c>
      <x:c r="W2831" s="12">
        <x:f>NA()</x:f>
      </x:c>
    </x:row>
    <x:row r="2832">
      <x:c r="A2832">
        <x:v>25680</x:v>
      </x:c>
      <x:c r="B2832" s="1">
        <x:v>44774.435260467675</x:v>
      </x:c>
      <x:c r="C2832" s="6">
        <x:v>47.16135793</x:v>
      </x:c>
      <x:c r="D2832" s="14" t="s">
        <x:v>94</x:v>
      </x:c>
      <x:c r="E2832" s="15">
        <x:v>44771.467691879785</x:v>
      </x:c>
      <x:c r="F2832" t="s">
        <x:v>99</x:v>
      </x:c>
      <x:c r="G2832" s="6">
        <x:v>101.30459926261895</x:v>
      </x:c>
      <x:c r="H2832" t="s">
        <x:v>97</x:v>
      </x:c>
      <x:c r="I2832" s="6">
        <x:v>27.766601773679668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20.307</x:v>
      </x:c>
      <x:c r="S2832" s="8">
        <x:v>74615.80778030353</x:v>
      </x:c>
      <x:c r="T2832" s="12">
        <x:v>364025.1127374154</x:v>
      </x:c>
      <x:c r="U2832" s="12">
        <x:v>28</x:v>
      </x:c>
      <x:c r="V2832" s="12">
        <x:v>54</x:v>
      </x:c>
      <x:c r="W2832" s="12">
        <x:f>NA()</x:f>
      </x:c>
    </x:row>
    <x:row r="2833">
      <x:c r="A2833">
        <x:v>25687</x:v>
      </x:c>
      <x:c r="B2833" s="1">
        <x:v>44774.43527220433</x:v>
      </x:c>
      <x:c r="C2833" s="6">
        <x:v>47.17825872</x:v>
      </x:c>
      <x:c r="D2833" s="14" t="s">
        <x:v>94</x:v>
      </x:c>
      <x:c r="E2833" s="15">
        <x:v>44771.467691879785</x:v>
      </x:c>
      <x:c r="F2833" t="s">
        <x:v>99</x:v>
      </x:c>
      <x:c r="G2833" s="6">
        <x:v>101.2858629281819</x:v>
      </x:c>
      <x:c r="H2833" t="s">
        <x:v>97</x:v>
      </x:c>
      <x:c r="I2833" s="6">
        <x:v>27.795190157679826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20.306</x:v>
      </x:c>
      <x:c r="S2833" s="8">
        <x:v>74620.23353153512</x:v>
      </x:c>
      <x:c r="T2833" s="12">
        <x:v>364021.73661698314</x:v>
      </x:c>
      <x:c r="U2833" s="12">
        <x:v>28</x:v>
      </x:c>
      <x:c r="V2833" s="12">
        <x:v>54</x:v>
      </x:c>
      <x:c r="W2833" s="12">
        <x:f>NA()</x:f>
      </x:c>
    </x:row>
    <x:row r="2834">
      <x:c r="A2834">
        <x:v>25696</x:v>
      </x:c>
      <x:c r="B2834" s="1">
        <x:v>44774.435283955725</x:v>
      </x:c>
      <x:c r="C2834" s="6">
        <x:v>47.19518071833333</x:v>
      </x:c>
      <x:c r="D2834" s="14" t="s">
        <x:v>94</x:v>
      </x:c>
      <x:c r="E2834" s="15">
        <x:v>44771.467691879785</x:v>
      </x:c>
      <x:c r="F2834" t="s">
        <x:v>99</x:v>
      </x:c>
      <x:c r="G2834" s="6">
        <x:v>101.28348262988123</x:v>
      </x:c>
      <x:c r="H2834" t="s">
        <x:v>97</x:v>
      </x:c>
      <x:c r="I2834" s="6">
        <x:v>27.797630273389586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20.306</x:v>
      </x:c>
      <x:c r="S2834" s="8">
        <x:v>74613.43085522746</x:v>
      </x:c>
      <x:c r="T2834" s="12">
        <x:v>364029.8332282917</x:v>
      </x:c>
      <x:c r="U2834" s="12">
        <x:v>28</x:v>
      </x:c>
      <x:c r="V2834" s="12">
        <x:v>54</x:v>
      </x:c>
      <x:c r="W2834" s="12">
        <x:f>NA()</x:f>
      </x:c>
    </x:row>
    <x:row r="2835">
      <x:c r="A2835">
        <x:v>25703</x:v>
      </x:c>
      <x:c r="B2835" s="1">
        <x:v>44774.43529571663</x:v>
      </x:c>
      <x:c r="C2835" s="6">
        <x:v>47.212116431666665</x:v>
      </x:c>
      <x:c r="D2835" s="14" t="s">
        <x:v>94</x:v>
      </x:c>
      <x:c r="E2835" s="15">
        <x:v>44771.467691879785</x:v>
      </x:c>
      <x:c r="F2835" t="s">
        <x:v>99</x:v>
      </x:c>
      <x:c r="G2835" s="6">
        <x:v>101.33510973892895</x:v>
      </x:c>
      <x:c r="H2835" t="s">
        <x:v>97</x:v>
      </x:c>
      <x:c r="I2835" s="6">
        <x:v>27.782266611463456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20.302</x:v>
      </x:c>
      <x:c r="S2835" s="8">
        <x:v>74610.14925715777</x:v>
      </x:c>
      <x:c r="T2835" s="12">
        <x:v>364019.547803293</x:v>
      </x:c>
      <x:c r="U2835" s="12">
        <x:v>28</x:v>
      </x:c>
      <x:c r="V2835" s="12">
        <x:v>54</x:v>
      </x:c>
      <x:c r="W2835" s="12">
        <x:f>NA()</x:f>
      </x:c>
    </x:row>
    <x:row r="2836">
      <x:c r="A2836">
        <x:v>25716</x:v>
      </x:c>
      <x:c r="B2836" s="1">
        <x:v>44774.43530688986</x:v>
      </x:c>
      <x:c r="C2836" s="6">
        <x:v>47.228205878333334</x:v>
      </x:c>
      <x:c r="D2836" s="14" t="s">
        <x:v>94</x:v>
      </x:c>
      <x:c r="E2836" s="15">
        <x:v>44771.467691879785</x:v>
      </x:c>
      <x:c r="F2836" t="s">
        <x:v>99</x:v>
      </x:c>
      <x:c r="G2836" s="6">
        <x:v>101.35075935166324</x:v>
      </x:c>
      <x:c r="H2836" t="s">
        <x:v>97</x:v>
      </x:c>
      <x:c r="I2836" s="6">
        <x:v>27.785007965593195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20.3</x:v>
      </x:c>
      <x:c r="S2836" s="8">
        <x:v>74609.52712660651</x:v>
      </x:c>
      <x:c r="T2836" s="12">
        <x:v>364031.4880058091</x:v>
      </x:c>
      <x:c r="U2836" s="12">
        <x:v>28</x:v>
      </x:c>
      <x:c r="V2836" s="12">
        <x:v>54</x:v>
      </x:c>
      <x:c r="W2836" s="12">
        <x:f>NA()</x:f>
      </x:c>
    </x:row>
    <x:row r="2837">
      <x:c r="A2837">
        <x:v>25725</x:v>
      </x:c>
      <x:c r="B2837" s="1">
        <x:v>44774.43531862019</x:v>
      </x:c>
      <x:c r="C2837" s="6">
        <x:v>47.24509756333333</x:v>
      </x:c>
      <x:c r="D2837" s="14" t="s">
        <x:v>94</x:v>
      </x:c>
      <x:c r="E2837" s="15">
        <x:v>44771.467691879785</x:v>
      </x:c>
      <x:c r="F2837" t="s">
        <x:v>99</x:v>
      </x:c>
      <x:c r="G2837" s="6">
        <x:v>101.34864206243915</x:v>
      </x:c>
      <x:c r="H2837" t="s">
        <x:v>97</x:v>
      </x:c>
      <x:c r="I2837" s="6">
        <x:v>27.78717695066689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20.3</x:v>
      </x:c>
      <x:c r="S2837" s="8">
        <x:v>74601.8923481409</x:v>
      </x:c>
      <x:c r="T2837" s="12">
        <x:v>364023.02196737105</x:v>
      </x:c>
      <x:c r="U2837" s="12">
        <x:v>28</x:v>
      </x:c>
      <x:c r="V2837" s="12">
        <x:v>54</x:v>
      </x:c>
      <x:c r="W2837" s="12">
        <x:f>NA()</x:f>
      </x:c>
    </x:row>
    <x:row r="2838">
      <x:c r="A2838">
        <x:v>25729</x:v>
      </x:c>
      <x:c r="B2838" s="1">
        <x:v>44774.435330388624</x:v>
      </x:c>
      <x:c r="C2838" s="6">
        <x:v>47.26204409666666</x:v>
      </x:c>
      <x:c r="D2838" s="14" t="s">
        <x:v>94</x:v>
      </x:c>
      <x:c r="E2838" s="15">
        <x:v>44771.467691879785</x:v>
      </x:c>
      <x:c r="F2838" t="s">
        <x:v>99</x:v>
      </x:c>
      <x:c r="G2838" s="6">
        <x:v>101.32428533445065</x:v>
      </x:c>
      <x:c r="H2838" t="s">
        <x:v>97</x:v>
      </x:c>
      <x:c r="I2838" s="6">
        <x:v>27.774584806875737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20.304</x:v>
      </x:c>
      <x:c r="S2838" s="8">
        <x:v>74602.50636428804</x:v>
      </x:c>
      <x:c r="T2838" s="12">
        <x:v>364034.7662344994</x:v>
      </x:c>
      <x:c r="U2838" s="12">
        <x:v>28</x:v>
      </x:c>
      <x:c r="V2838" s="12">
        <x:v>54</x:v>
      </x:c>
      <x:c r="W2838" s="12">
        <x:f>NA()</x:f>
      </x:c>
    </x:row>
    <x:row r="2839">
      <x:c r="A2839">
        <x:v>25741</x:v>
      </x:c>
      <x:c r="B2839" s="1">
        <x:v>44774.43534158526</x:v>
      </x:c>
      <x:c r="C2839" s="6">
        <x:v>47.27816725</x:v>
      </x:c>
      <x:c r="D2839" s="14" t="s">
        <x:v>94</x:v>
      </x:c>
      <x:c r="E2839" s="15">
        <x:v>44771.467691879785</x:v>
      </x:c>
      <x:c r="F2839" t="s">
        <x:v>99</x:v>
      </x:c>
      <x:c r="G2839" s="6">
        <x:v>101.33453413378983</x:v>
      </x:c>
      <x:c r="H2839" t="s">
        <x:v>97</x:v>
      </x:c>
      <x:c r="I2839" s="6">
        <x:v>27.773470193552384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20.303</x:v>
      </x:c>
      <x:c r="S2839" s="8">
        <x:v>74597.49780861619</x:v>
      </x:c>
      <x:c r="T2839" s="12">
        <x:v>364010.5004114584</x:v>
      </x:c>
      <x:c r="U2839" s="12">
        <x:v>28</x:v>
      </x:c>
      <x:c r="V2839" s="12">
        <x:v>54</x:v>
      </x:c>
      <x:c r="W2839" s="12">
        <x:f>NA()</x:f>
      </x:c>
    </x:row>
    <x:row r="2840">
      <x:c r="A2840">
        <x:v>25753</x:v>
      </x:c>
      <x:c r="B2840" s="1">
        <x:v>44774.435353351095</x:v>
      </x:c>
      <x:c r="C2840" s="6">
        <x:v>47.295110055</x:v>
      </x:c>
      <x:c r="D2840" s="14" t="s">
        <x:v>94</x:v>
      </x:c>
      <x:c r="E2840" s="15">
        <x:v>44771.467691879785</x:v>
      </x:c>
      <x:c r="F2840" t="s">
        <x:v>99</x:v>
      </x:c>
      <x:c r="G2840" s="6">
        <x:v>101.30115981642899</x:v>
      </x:c>
      <x:c r="H2840" t="s">
        <x:v>97</x:v>
      </x:c>
      <x:c r="I2840" s="6">
        <x:v>27.770126355806042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20.307</x:v>
      </x:c>
      <x:c r="S2840" s="8">
        <x:v>74601.39572260574</x:v>
      </x:c>
      <x:c r="T2840" s="12">
        <x:v>364034.48188480915</x:v>
      </x:c>
      <x:c r="U2840" s="12">
        <x:v>28</x:v>
      </x:c>
      <x:c r="V2840" s="12">
        <x:v>54</x:v>
      </x:c>
      <x:c r="W2840" s="12">
        <x:f>NA()</x:f>
      </x:c>
    </x:row>
    <x:row r="2841">
      <x:c r="A2841">
        <x:v>25758</x:v>
      </x:c>
      <x:c r="B2841" s="1">
        <x:v>44774.435365114085</x:v>
      </x:c>
      <x:c r="C2841" s="6">
        <x:v>47.312048755</x:v>
      </x:c>
      <x:c r="D2841" s="14" t="s">
        <x:v>94</x:v>
      </x:c>
      <x:c r="E2841" s="15">
        <x:v>44771.467691879785</x:v>
      </x:c>
      <x:c r="F2841" t="s">
        <x:v>99</x:v>
      </x:c>
      <x:c r="G2841" s="6">
        <x:v>101.33371080085223</x:v>
      </x:c>
      <x:c r="H2841" t="s">
        <x:v>97</x:v>
      </x:c>
      <x:c r="I2841" s="6">
        <x:v>27.7743136846816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20.303</x:v>
      </x:c>
      <x:c r="S2841" s="8">
        <x:v>74599.77926031126</x:v>
      </x:c>
      <x:c r="T2841" s="12">
        <x:v>364018.03960722534</x:v>
      </x:c>
      <x:c r="U2841" s="12">
        <x:v>28</x:v>
      </x:c>
      <x:c r="V2841" s="12">
        <x:v>54</x:v>
      </x:c>
      <x:c r="W2841" s="12">
        <x:f>NA()</x:f>
      </x:c>
    </x:row>
    <x:row r="2842">
      <x:c r="A2842">
        <x:v>25763</x:v>
      </x:c>
      <x:c r="B2842" s="1">
        <x:v>44774.43537627342</x:v>
      </x:c>
      <x:c r="C2842" s="6">
        <x:v>47.328118196666665</x:v>
      </x:c>
      <x:c r="D2842" s="14" t="s">
        <x:v>94</x:v>
      </x:c>
      <x:c r="E2842" s="15">
        <x:v>44771.467691879785</x:v>
      </x:c>
      <x:c r="F2842" t="s">
        <x:v>99</x:v>
      </x:c>
      <x:c r="G2842" s="6">
        <x:v>101.36467058979375</x:v>
      </x:c>
      <x:c r="H2842" t="s">
        <x:v>97</x:v>
      </x:c>
      <x:c r="I2842" s="6">
        <x:v>27.77075897350278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20.3</x:v>
      </x:c>
      <x:c r="S2842" s="8">
        <x:v>74592.74400319032</x:v>
      </x:c>
      <x:c r="T2842" s="12">
        <x:v>364022.194081464</x:v>
      </x:c>
      <x:c r="U2842" s="12">
        <x:v>28</x:v>
      </x:c>
      <x:c r="V2842" s="12">
        <x:v>54</x:v>
      </x:c>
      <x:c r="W2842" s="12">
        <x:f>NA()</x:f>
      </x:c>
    </x:row>
    <x:row r="2843">
      <x:c r="A2843">
        <x:v>25778</x:v>
      </x:c>
      <x:c r="B2843" s="1">
        <x:v>44774.43538801685</x:v>
      </x:c>
      <x:c r="C2843" s="6">
        <x:v>47.34502874333333</x:v>
      </x:c>
      <x:c r="D2843" s="14" t="s">
        <x:v>94</x:v>
      </x:c>
      <x:c r="E2843" s="15">
        <x:v>44771.467691879785</x:v>
      </x:c>
      <x:c r="F2843" t="s">
        <x:v>99</x:v>
      </x:c>
      <x:c r="G2843" s="6">
        <x:v>101.33913813840155</x:v>
      </x:c>
      <x:c r="H2843" t="s">
        <x:v>97</x:v>
      </x:c>
      <x:c r="I2843" s="6">
        <x:v>27.778139522106812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20.302</x:v>
      </x:c>
      <x:c r="S2843" s="8">
        <x:v>74596.0019117426</x:v>
      </x:c>
      <x:c r="T2843" s="12">
        <x:v>364014.1671042876</x:v>
      </x:c>
      <x:c r="U2843" s="12">
        <x:v>28</x:v>
      </x:c>
      <x:c r="V2843" s="12">
        <x:v>54</x:v>
      </x:c>
      <x:c r="W2843" s="12">
        <x:f>NA()</x:f>
      </x:c>
    </x:row>
    <x:row r="2844">
      <x:c r="A2844">
        <x:v>25789</x:v>
      </x:c>
      <x:c r="B2844" s="1">
        <x:v>44774.435399754046</x:v>
      </x:c>
      <x:c r="C2844" s="6">
        <x:v>47.36193030166667</x:v>
      </x:c>
      <x:c r="D2844" s="14" t="s">
        <x:v>94</x:v>
      </x:c>
      <x:c r="E2844" s="15">
        <x:v>44771.467691879785</x:v>
      </x:c>
      <x:c r="F2844" t="s">
        <x:v>99</x:v>
      </x:c>
      <x:c r="G2844" s="6">
        <x:v>101.35833549215498</x:v>
      </x:c>
      <x:c r="H2844" t="s">
        <x:v>97</x:v>
      </x:c>
      <x:c r="I2844" s="6">
        <x:v>27.78663470426727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20.299</x:v>
      </x:c>
      <x:c r="S2844" s="8">
        <x:v>74593.94914244513</x:v>
      </x:c>
      <x:c r="T2844" s="12">
        <x:v>364031.24919503456</x:v>
      </x:c>
      <x:c r="U2844" s="12">
        <x:v>28</x:v>
      </x:c>
      <x:c r="V2844" s="12">
        <x:v>54</x:v>
      </x:c>
      <x:c r="W2844" s="12">
        <x:f>NA()</x:f>
      </x:c>
    </x:row>
    <x:row r="2845">
      <x:c r="A2845">
        <x:v>25797</x:v>
      </x:c>
      <x:c r="B2845" s="1">
        <x:v>44774.43541090256</x:v>
      </x:c>
      <x:c r="C2845" s="6">
        <x:v>47.37798415666666</x:v>
      </x:c>
      <x:c r="D2845" s="14" t="s">
        <x:v>94</x:v>
      </x:c>
      <x:c r="E2845" s="15">
        <x:v>44771.467691879785</x:v>
      </x:c>
      <x:c r="F2845" t="s">
        <x:v>99</x:v>
      </x:c>
      <x:c r="G2845" s="6">
        <x:v>101.33490391543026</x:v>
      </x:c>
      <x:c r="H2845" t="s">
        <x:v>97</x:v>
      </x:c>
      <x:c r="I2845" s="6">
        <x:v>27.782477484779065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20.302</x:v>
      </x:c>
      <x:c r="S2845" s="8">
        <x:v>74589.35482492989</x:v>
      </x:c>
      <x:c r="T2845" s="12">
        <x:v>364015.29334361764</x:v>
      </x:c>
      <x:c r="U2845" s="12">
        <x:v>28</x:v>
      </x:c>
      <x:c r="V2845" s="12">
        <x:v>54</x:v>
      </x:c>
      <x:c r="W2845" s="12">
        <x:f>NA()</x:f>
      </x:c>
    </x:row>
    <x:row r="2846">
      <x:c r="A2846">
        <x:v>25806</x:v>
      </x:c>
      <x:c r="B2846" s="1">
        <x:v>44774.4354226519</x:v>
      </x:c>
      <x:c r="C2846" s="6">
        <x:v>47.39490321666667</x:v>
      </x:c>
      <x:c r="D2846" s="14" t="s">
        <x:v>94</x:v>
      </x:c>
      <x:c r="E2846" s="15">
        <x:v>44771.467691879785</x:v>
      </x:c>
      <x:c r="F2846" t="s">
        <x:v>99</x:v>
      </x:c>
      <x:c r="G2846" s="6">
        <x:v>101.34603645164867</x:v>
      </x:c>
      <x:c r="H2846" t="s">
        <x:v>97</x:v>
      </x:c>
      <x:c r="I2846" s="6">
        <x:v>27.780459126448932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20.301</x:v>
      </x:c>
      <x:c r="S2846" s="8">
        <x:v>74589.44853828836</x:v>
      </x:c>
      <x:c r="T2846" s="12">
        <x:v>364024.5611855611</x:v>
      </x:c>
      <x:c r="U2846" s="12">
        <x:v>28</x:v>
      </x:c>
      <x:c r="V2846" s="12">
        <x:v>54</x:v>
      </x:c>
      <x:c r="W2846" s="12">
        <x:f>NA()</x:f>
      </x:c>
    </x:row>
    <x:row r="2847">
      <x:c r="A2847">
        <x:v>25814</x:v>
      </x:c>
      <x:c r="B2847" s="1">
        <x:v>44774.43543438076</x:v>
      </x:c>
      <x:c r="C2847" s="6">
        <x:v>47.411792776666665</x:v>
      </x:c>
      <x:c r="D2847" s="14" t="s">
        <x:v>94</x:v>
      </x:c>
      <x:c r="E2847" s="15">
        <x:v>44771.467691879785</x:v>
      </x:c>
      <x:c r="F2847" t="s">
        <x:v>99</x:v>
      </x:c>
      <x:c r="G2847" s="6">
        <x:v>101.32278585952784</x:v>
      </x:c>
      <x:c r="H2847" t="s">
        <x:v>97</x:v>
      </x:c>
      <x:c r="I2847" s="6">
        <x:v>27.776121166386474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20.304</x:v>
      </x:c>
      <x:c r="S2847" s="8">
        <x:v>74592.1327723237</x:v>
      </x:c>
      <x:c r="T2847" s="12">
        <x:v>364037.30069427675</x:v>
      </x:c>
      <x:c r="U2847" s="12">
        <x:v>28</x:v>
      </x:c>
      <x:c r="V2847" s="12">
        <x:v>54</x:v>
      </x:c>
      <x:c r="W2847" s="12">
        <x:f>NA()</x:f>
      </x:c>
    </x:row>
    <x:row r="2848">
      <x:c r="A2848">
        <x:v>25819</x:v>
      </x:c>
      <x:c r="B2848" s="1">
        <x:v>44774.4354461084</x:v>
      </x:c>
      <x:c r="C2848" s="6">
        <x:v>47.42868057333333</x:v>
      </x:c>
      <x:c r="D2848" s="14" t="s">
        <x:v>94</x:v>
      </x:c>
      <x:c r="E2848" s="15">
        <x:v>44771.467691879785</x:v>
      </x:c>
      <x:c r="F2848" t="s">
        <x:v>99</x:v>
      </x:c>
      <x:c r="G2848" s="6">
        <x:v>101.3447425640279</x:v>
      </x:c>
      <x:c r="H2848" t="s">
        <x:v>97</x:v>
      </x:c>
      <x:c r="I2848" s="6">
        <x:v>27.78178461536436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20.301</x:v>
      </x:c>
      <x:c r="S2848" s="8">
        <x:v>74589.66663699619</x:v>
      </x:c>
      <x:c r="T2848" s="12">
        <x:v>364034.90075121017</x:v>
      </x:c>
      <x:c r="U2848" s="12">
        <x:v>28</x:v>
      </x:c>
      <x:c r="V2848" s="12">
        <x:v>54</x:v>
      </x:c>
      <x:c r="W2848" s="12">
        <x:f>NA()</x:f>
      </x:c>
    </x:row>
    <x:row r="2849">
      <x:c r="A2849">
        <x:v>25832</x:v>
      </x:c>
      <x:c r="B2849" s="1">
        <x:v>44774.435457341846</x:v>
      </x:c>
      <x:c r="C2849" s="6">
        <x:v>47.44485673166667</x:v>
      </x:c>
      <x:c r="D2849" s="14" t="s">
        <x:v>94</x:v>
      </x:c>
      <x:c r="E2849" s="15">
        <x:v>44771.467691879785</x:v>
      </x:c>
      <x:c r="F2849" t="s">
        <x:v>99</x:v>
      </x:c>
      <x:c r="G2849" s="6">
        <x:v>101.41355866427008</x:v>
      </x:c>
      <x:c r="H2849" t="s">
        <x:v>97</x:v>
      </x:c>
      <x:c r="I2849" s="6">
        <x:v>27.7770249076043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20.294</x:v>
      </x:c>
      <x:c r="S2849" s="8">
        <x:v>74585.57086747358</x:v>
      </x:c>
      <x:c r="T2849" s="12">
        <x:v>364024.084026131</x:v>
      </x:c>
      <x:c r="U2849" s="12">
        <x:v>28</x:v>
      </x:c>
      <x:c r="V2849" s="12">
        <x:v>54</x:v>
      </x:c>
      <x:c r="W2849" s="12">
        <x:f>NA()</x:f>
      </x:c>
    </x:row>
    <x:row r="2850">
      <x:c r="A2850">
        <x:v>25842</x:v>
      </x:c>
      <x:c r="B2850" s="1">
        <x:v>44774.43546907651</x:v>
      </x:c>
      <x:c r="C2850" s="6">
        <x:v>47.461754651666666</x:v>
      </x:c>
      <x:c r="D2850" s="14" t="s">
        <x:v>94</x:v>
      </x:c>
      <x:c r="E2850" s="15">
        <x:v>44771.467691879785</x:v>
      </x:c>
      <x:c r="F2850" t="s">
        <x:v>99</x:v>
      </x:c>
      <x:c r="G2850" s="6">
        <x:v>101.38248516099547</x:v>
      </x:c>
      <x:c r="H2850" t="s">
        <x:v>97</x:v>
      </x:c>
      <x:c r="I2850" s="6">
        <x:v>27.76190233660236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20.299</x:v>
      </x:c>
      <x:c r="S2850" s="8">
        <x:v>74580.68152581765</x:v>
      </x:c>
      <x:c r="T2850" s="12">
        <x:v>364034.4825179295</x:v>
      </x:c>
      <x:c r="U2850" s="12">
        <x:v>28</x:v>
      </x:c>
      <x:c r="V2850" s="12">
        <x:v>54</x:v>
      </x:c>
      <x:c r="W2850" s="12">
        <x:f>NA()</x:f>
      </x:c>
    </x:row>
    <x:row r="2851">
      <x:c r="A2851">
        <x:v>25852</x:v>
      </x:c>
      <x:c r="B2851" s="1">
        <x:v>44774.4354808096</x:v>
      </x:c>
      <x:c r="C2851" s="6">
        <x:v>47.478650305</x:v>
      </x:c>
      <x:c r="D2851" s="14" t="s">
        <x:v>94</x:v>
      </x:c>
      <x:c r="E2851" s="15">
        <x:v>44771.467691879785</x:v>
      </x:c>
      <x:c r="F2851" t="s">
        <x:v>99</x:v>
      </x:c>
      <x:c r="G2851" s="6">
        <x:v>101.3973487314845</x:v>
      </x:c>
      <x:c r="H2851" t="s">
        <x:v>97</x:v>
      </x:c>
      <x:c r="I2851" s="6">
        <x:v>27.76545703840111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20.297</x:v>
      </x:c>
      <x:c r="S2851" s="8">
        <x:v>74584.1814358778</x:v>
      </x:c>
      <x:c r="T2851" s="12">
        <x:v>364020.8662729474</x:v>
      </x:c>
      <x:c r="U2851" s="12">
        <x:v>28</x:v>
      </x:c>
      <x:c r="V2851" s="12">
        <x:v>54</x:v>
      </x:c>
      <x:c r="W2851" s="12">
        <x:f>NA()</x:f>
      </x:c>
    </x:row>
    <x:row r="2852">
      <x:c r="A2852">
        <x:v>25858</x:v>
      </x:c>
      <x:c r="B2852" s="1">
        <x:v>44774.43549194188</x:v>
      </x:c>
      <x:c r="C2852" s="6">
        <x:v>47.49468078333334</x:v>
      </x:c>
      <x:c r="D2852" s="14" t="s">
        <x:v>94</x:v>
      </x:c>
      <x:c r="E2852" s="15">
        <x:v>44771.467691879785</x:v>
      </x:c>
      <x:c r="F2852" t="s">
        <x:v>99</x:v>
      </x:c>
      <x:c r="G2852" s="6">
        <x:v>101.37985486177749</x:v>
      </x:c>
      <x:c r="H2852" t="s">
        <x:v>97</x:v>
      </x:c>
      <x:c r="I2852" s="6">
        <x:v>27.77398231314146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20.298</x:v>
      </x:c>
      <x:c r="S2852" s="8">
        <x:v>74578.83456376284</x:v>
      </x:c>
      <x:c r="T2852" s="12">
        <x:v>364022.57393008226</x:v>
      </x:c>
      <x:c r="U2852" s="12">
        <x:v>28</x:v>
      </x:c>
      <x:c r="V2852" s="12">
        <x:v>54</x:v>
      </x:c>
      <x:c r="W2852" s="12">
        <x:f>NA()</x:f>
      </x:c>
    </x:row>
    <x:row r="2853">
      <x:c r="A2853">
        <x:v>25868</x:v>
      </x:c>
      <x:c r="B2853" s="1">
        <x:v>44774.435503681685</x:v>
      </x:c>
      <x:c r="C2853" s="6">
        <x:v>47.51158611166667</x:v>
      </x:c>
      <x:c r="D2853" s="14" t="s">
        <x:v>94</x:v>
      </x:c>
      <x:c r="E2853" s="15">
        <x:v>44771.467691879785</x:v>
      </x:c>
      <x:c r="F2853" t="s">
        <x:v>99</x:v>
      </x:c>
      <x:c r="G2853" s="6">
        <x:v>101.40293657706283</x:v>
      </x:c>
      <x:c r="H2853" t="s">
        <x:v>97</x:v>
      </x:c>
      <x:c r="I2853" s="6">
        <x:v>27.787899946003563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20.294</x:v>
      </x:c>
      <x:c r="S2853" s="8">
        <x:v>74582.02837566899</x:v>
      </x:c>
      <x:c r="T2853" s="12">
        <x:v>364035.3046122971</x:v>
      </x:c>
      <x:c r="U2853" s="12">
        <x:v>28</x:v>
      </x:c>
      <x:c r="V2853" s="12">
        <x:v>54</x:v>
      </x:c>
      <x:c r="W2853" s="12">
        <x:f>NA()</x:f>
      </x:c>
    </x:row>
    <x:row r="2854">
      <x:c r="A2854">
        <x:v>25878</x:v>
      </x:c>
      <x:c r="B2854" s="1">
        <x:v>44774.435515420235</x:v>
      </x:c>
      <x:c r="C2854" s="6">
        <x:v>47.52848961</x:v>
      </x:c>
      <x:c r="D2854" s="14" t="s">
        <x:v>94</x:v>
      </x:c>
      <x:c r="E2854" s="15">
        <x:v>44771.467691879785</x:v>
      </x:c>
      <x:c r="F2854" t="s">
        <x:v>99</x:v>
      </x:c>
      <x:c r="G2854" s="6">
        <x:v>101.3696477819133</x:v>
      </x:c>
      <x:c r="H2854" t="s">
        <x:v>97</x:v>
      </x:c>
      <x:c r="I2854" s="6">
        <x:v>27.78443559476591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20.298</x:v>
      </x:c>
      <x:c r="S2854" s="8">
        <x:v>74574.27450638155</x:v>
      </x:c>
      <x:c r="T2854" s="12">
        <x:v>364017.2268181759</x:v>
      </x:c>
      <x:c r="U2854" s="12">
        <x:v>28</x:v>
      </x:c>
      <x:c r="V2854" s="12">
        <x:v>54</x:v>
      </x:c>
      <x:c r="W2854" s="12">
        <x:f>NA()</x:f>
      </x:c>
    </x:row>
    <x:row r="2855">
      <x:c r="A2855">
        <x:v>25881</x:v>
      </x:c>
      <x:c r="B2855" s="1">
        <x:v>44774.43552711845</x:v>
      </x:c>
      <x:c r="C2855" s="6">
        <x:v>47.54533504333333</x:v>
      </x:c>
      <x:c r="D2855" s="14" t="s">
        <x:v>94</x:v>
      </x:c>
      <x:c r="E2855" s="15">
        <x:v>44771.467691879785</x:v>
      </x:c>
      <x:c r="F2855" t="s">
        <x:v>99</x:v>
      </x:c>
      <x:c r="G2855" s="6">
        <x:v>101.38040269889245</x:v>
      </x:c>
      <x:c r="H2855" t="s">
        <x:v>97</x:v>
      </x:c>
      <x:c r="I2855" s="6">
        <x:v>27.782808857157306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20.297</x:v>
      </x:c>
      <x:c r="S2855" s="8">
        <x:v>74578.10362881562</x:v>
      </x:c>
      <x:c r="T2855" s="12">
        <x:v>364031.55011098896</x:v>
      </x:c>
      <x:c r="U2855" s="12">
        <x:v>28</x:v>
      </x:c>
      <x:c r="V2855" s="12">
        <x:v>54</x:v>
      </x:c>
      <x:c r="W2855" s="12">
        <x:f>NA()</x:f>
      </x:c>
    </x:row>
    <x:row r="2856">
      <x:c r="A2856">
        <x:v>25895</x:v>
      </x:c>
      <x:c r="B2856" s="1">
        <x:v>44774.43553828744</x:v>
      </x:c>
      <x:c r="C2856" s="6">
        <x:v>47.561418403333334</x:v>
      </x:c>
      <x:c r="D2856" s="14" t="s">
        <x:v>94</x:v>
      </x:c>
      <x:c r="E2856" s="15">
        <x:v>44771.467691879785</x:v>
      </x:c>
      <x:c r="F2856" t="s">
        <x:v>99</x:v>
      </x:c>
      <x:c r="G2856" s="6">
        <x:v>101.37390208249306</x:v>
      </x:c>
      <x:c r="H2856" t="s">
        <x:v>97</x:v>
      </x:c>
      <x:c r="I2856" s="6">
        <x:v>27.78946643643303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20.297</x:v>
      </x:c>
      <x:c r="S2856" s="8">
        <x:v>74569.54395373685</x:v>
      </x:c>
      <x:c r="T2856" s="12">
        <x:v>364016.25985097897</x:v>
      </x:c>
      <x:c r="U2856" s="12">
        <x:v>28</x:v>
      </x:c>
      <x:c r="V2856" s="12">
        <x:v>54</x:v>
      </x:c>
      <x:c r="W2856" s="12">
        <x:f>NA()</x:f>
      </x:c>
    </x:row>
    <x:row r="2857">
      <x:c r="A2857">
        <x:v>25905</x:v>
      </x:c>
      <x:c r="B2857" s="1">
        <x:v>44774.435550033304</x:v>
      </x:c>
      <x:c r="C2857" s="6">
        <x:v>47.57833243333334</x:v>
      </x:c>
      <x:c r="D2857" s="14" t="s">
        <x:v>94</x:v>
      </x:c>
      <x:c r="E2857" s="15">
        <x:v>44771.467691879785</x:v>
      </x:c>
      <x:c r="F2857" t="s">
        <x:v>99</x:v>
      </x:c>
      <x:c r="G2857" s="6">
        <x:v>101.35655286521221</x:v>
      </x:c>
      <x:c r="H2857" t="s">
        <x:v>97</x:v>
      </x:c>
      <x:c r="I2857" s="6">
        <x:v>27.77907338859768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20.3</x:v>
      </x:c>
      <x:c r="S2857" s="8">
        <x:v>74574.54532325851</x:v>
      </x:c>
      <x:c r="T2857" s="12">
        <x:v>364009.48955451406</x:v>
      </x:c>
      <x:c r="U2857" s="12">
        <x:v>28</x:v>
      </x:c>
      <x:c r="V2857" s="12">
        <x:v>54</x:v>
      </x:c>
      <x:c r="W2857" s="12">
        <x:f>NA()</x:f>
      </x:c>
    </x:row>
    <x:row r="2858">
      <x:c r="A2858">
        <x:v>25915</x:v>
      </x:c>
      <x:c r="B2858" s="1">
        <x:v>44774.435561787795</x:v>
      </x:c>
      <x:c r="C2858" s="6">
        <x:v>47.59525890333333</x:v>
      </x:c>
      <x:c r="D2858" s="14" t="s">
        <x:v>94</x:v>
      </x:c>
      <x:c r="E2858" s="15">
        <x:v>44771.467691879785</x:v>
      </x:c>
      <x:c r="F2858" t="s">
        <x:v>99</x:v>
      </x:c>
      <x:c r="G2858" s="6">
        <x:v>101.39635608063506</x:v>
      </x:c>
      <x:c r="H2858" t="s">
        <x:v>97</x:v>
      </x:c>
      <x:c r="I2858" s="6">
        <x:v>27.785248963865342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20.294999999999998</x:v>
      </x:c>
      <x:c r="S2858" s="8">
        <x:v>74567.30583208817</x:v>
      </x:c>
      <x:c r="T2858" s="12">
        <x:v>364010.51326415717</x:v>
      </x:c>
      <x:c r="U2858" s="12">
        <x:v>28</x:v>
      </x:c>
      <x:c r="V2858" s="12">
        <x:v>54</x:v>
      </x:c>
      <x:c r="W2858" s="12">
        <x:f>NA()</x:f>
      </x:c>
    </x:row>
    <x:row r="2859">
      <x:c r="A2859">
        <x:v>25920</x:v>
      </x:c>
      <x:c r="B2859" s="1">
        <x:v>44774.43557350292</x:v>
      </x:c>
      <x:c r="C2859" s="6">
        <x:v>47.61212868333333</x:v>
      </x:c>
      <x:c r="D2859" s="14" t="s">
        <x:v>94</x:v>
      </x:c>
      <x:c r="E2859" s="15">
        <x:v>44771.467691879785</x:v>
      </x:c>
      <x:c r="F2859" t="s">
        <x:v>99</x:v>
      </x:c>
      <x:c r="G2859" s="6">
        <x:v>101.41499070545505</x:v>
      </x:c>
      <x:c r="H2859" t="s">
        <x:v>97</x:v>
      </x:c>
      <x:c r="I2859" s="6">
        <x:v>27.784947716028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20.293</x:v>
      </x:c>
      <x:c r="S2859" s="8">
        <x:v>74567.98673700594</x:v>
      </x:c>
      <x:c r="T2859" s="12">
        <x:v>364000.90946462296</x:v>
      </x:c>
      <x:c r="U2859" s="12">
        <x:v>28</x:v>
      </x:c>
      <x:c r="V2859" s="12">
        <x:v>54</x:v>
      </x:c>
      <x:c r="W2859" s="12">
        <x:f>NA()</x:f>
      </x:c>
    </x:row>
    <x:row r="2860">
      <x:c r="A2860">
        <x:v>25932</x:v>
      </x:c>
      <x:c r="B2860" s="1">
        <x:v>44774.43558468697</x:v>
      </x:c>
      <x:c r="C2860" s="6">
        <x:v>47.628233715</x:v>
      </x:c>
      <x:c r="D2860" s="14" t="s">
        <x:v>94</x:v>
      </x:c>
      <x:c r="E2860" s="15">
        <x:v>44771.467691879785</x:v>
      </x:c>
      <x:c r="F2860" t="s">
        <x:v>99</x:v>
      </x:c>
      <x:c r="G2860" s="6">
        <x:v>101.38011962139815</x:v>
      </x:c>
      <x:c r="H2860" t="s">
        <x:v>97</x:v>
      </x:c>
      <x:c r="I2860" s="6">
        <x:v>27.773711190996437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20.298</x:v>
      </x:c>
      <x:c r="S2860" s="8">
        <x:v>74576.02539460192</x:v>
      </x:c>
      <x:c r="T2860" s="12">
        <x:v>364014.9692443621</x:v>
      </x:c>
      <x:c r="U2860" s="12">
        <x:v>28</x:v>
      </x:c>
      <x:c r="V2860" s="12">
        <x:v>54</x:v>
      </x:c>
      <x:c r="W2860" s="12">
        <x:f>NA()</x:f>
      </x:c>
    </x:row>
    <x:row r="2861">
      <x:c r="A2861">
        <x:v>25939</x:v>
      </x:c>
      <x:c r="B2861" s="1">
        <x:v>44774.43559643783</x:v>
      </x:c>
      <x:c r="C2861" s="6">
        <x:v>47.64515494166667</x:v>
      </x:c>
      <x:c r="D2861" s="14" t="s">
        <x:v>94</x:v>
      </x:c>
      <x:c r="E2861" s="15">
        <x:v>44771.467691879785</x:v>
      </x:c>
      <x:c r="F2861" t="s">
        <x:v>99</x:v>
      </x:c>
      <x:c r="G2861" s="6">
        <x:v>101.43602320970179</x:v>
      </x:c>
      <x:c r="H2861" t="s">
        <x:v>97</x:v>
      </x:c>
      <x:c r="I2861" s="6">
        <x:v>27.772807450671735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20.291999999999998</x:v>
      </x:c>
      <x:c r="S2861" s="8">
        <x:v>74569.7298548975</x:v>
      </x:c>
      <x:c r="T2861" s="12">
        <x:v>364014.48001804866</x:v>
      </x:c>
      <x:c r="U2861" s="12">
        <x:v>28</x:v>
      </x:c>
      <x:c r="V2861" s="12">
        <x:v>54</x:v>
      </x:c>
      <x:c r="W2861" s="12">
        <x:f>NA()</x:f>
      </x:c>
    </x:row>
    <x:row r="2862">
      <x:c r="A2862">
        <x:v>25944</x:v>
      </x:c>
      <x:c r="B2862" s="1">
        <x:v>44774.43560820364</x:v>
      </x:c>
      <x:c r="C2862" s="6">
        <x:v>47.66209772166667</x:v>
      </x:c>
      <x:c r="D2862" s="14" t="s">
        <x:v>94</x:v>
      </x:c>
      <x:c r="E2862" s="15">
        <x:v>44771.467691879785</x:v>
      </x:c>
      <x:c r="F2862" t="s">
        <x:v>99</x:v>
      </x:c>
      <x:c r="G2862" s="6">
        <x:v>101.45989770564091</x:v>
      </x:c>
      <x:c r="H2862" t="s">
        <x:v>97</x:v>
      </x:c>
      <x:c r="I2862" s="6">
        <x:v>27.776542912257355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20.288999999999998</x:v>
      </x:c>
      <x:c r="S2862" s="8">
        <x:v>74559.61108525918</x:v>
      </x:c>
      <x:c r="T2862" s="12">
        <x:v>364015.7997599748</x:v>
      </x:c>
      <x:c r="U2862" s="12">
        <x:v>28</x:v>
      </x:c>
      <x:c r="V2862" s="12">
        <x:v>54</x:v>
      </x:c>
      <x:c r="W2862" s="12">
        <x:f>NA()</x:f>
      </x:c>
    </x:row>
    <x:row r="2863">
      <x:c r="A2863">
        <x:v>25958</x:v>
      </x:c>
      <x:c r="B2863" s="1">
        <x:v>44774.43561934843</x:v>
      </x:c>
      <x:c r="C2863" s="6">
        <x:v>47.678146211666665</x:v>
      </x:c>
      <x:c r="D2863" s="14" t="s">
        <x:v>94</x:v>
      </x:c>
      <x:c r="E2863" s="15">
        <x:v>44771.467691879785</x:v>
      </x:c>
      <x:c r="F2863" t="s">
        <x:v>99</x:v>
      </x:c>
      <x:c r="G2863" s="6">
        <x:v>101.39920990274378</x:v>
      </x:c>
      <x:c r="H2863" t="s">
        <x:v>97</x:v>
      </x:c>
      <x:c r="I2863" s="6">
        <x:v>27.782326860980902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20.294999999999998</x:v>
      </x:c>
      <x:c r="S2863" s="8">
        <x:v>74558.7374826227</x:v>
      </x:c>
      <x:c r="T2863" s="12">
        <x:v>364010.4239803715</x:v>
      </x:c>
      <x:c r="U2863" s="12">
        <x:v>28</x:v>
      </x:c>
      <x:c r="V2863" s="12">
        <x:v>54</x:v>
      </x:c>
      <x:c r="W2863" s="12">
        <x:f>NA()</x:f>
      </x:c>
    </x:row>
    <x:row r="2864">
      <x:c r="A2864">
        <x:v>25968</x:v>
      </x:c>
      <x:c r="B2864" s="1">
        <x:v>44774.435631110646</x:v>
      </x:c>
      <x:c r="C2864" s="6">
        <x:v>47.695083805</x:v>
      </x:c>
      <x:c r="D2864" s="14" t="s">
        <x:v>94</x:v>
      </x:c>
      <x:c r="E2864" s="15">
        <x:v>44771.467691879785</x:v>
      </x:c>
      <x:c r="F2864" t="s">
        <x:v>99</x:v>
      </x:c>
      <x:c r="G2864" s="6">
        <x:v>101.42570252237132</x:v>
      </x:c>
      <x:c r="H2864" t="s">
        <x:v>97</x:v>
      </x:c>
      <x:c r="I2864" s="6">
        <x:v>27.77398231314146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20.293</x:v>
      </x:c>
      <x:c r="S2864" s="8">
        <x:v>74555.73867317823</x:v>
      </x:c>
      <x:c r="T2864" s="12">
        <x:v>364007.00682180416</x:v>
      </x:c>
      <x:c r="U2864" s="12">
        <x:v>28</x:v>
      </x:c>
      <x:c r="V2864" s="12">
        <x:v>54</x:v>
      </x:c>
      <x:c r="W2864" s="12">
        <x:f>NA()</x:f>
      </x:c>
    </x:row>
    <x:row r="2865">
      <x:c r="A2865">
        <x:v>25978</x:v>
      </x:c>
      <x:c r="B2865" s="1">
        <x:v>44774.43564286367</x:v>
      </x:c>
      <x:c r="C2865" s="6">
        <x:v>47.71200815666667</x:v>
      </x:c>
      <x:c r="D2865" s="14" t="s">
        <x:v>94</x:v>
      </x:c>
      <x:c r="E2865" s="15">
        <x:v>44771.467691879785</x:v>
      </x:c>
      <x:c r="F2865" t="s">
        <x:v>99</x:v>
      </x:c>
      <x:c r="G2865" s="6">
        <x:v>101.4756406111578</x:v>
      </x:c>
      <x:c r="H2865" t="s">
        <x:v>97</x:v>
      </x:c>
      <x:c r="I2865" s="6">
        <x:v>27.769825109325666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20.288</x:v>
      </x:c>
      <x:c r="S2865" s="8">
        <x:v>74557.44245801309</x:v>
      </x:c>
      <x:c r="T2865" s="12">
        <x:v>364015.38974256377</x:v>
      </x:c>
      <x:c r="U2865" s="12">
        <x:v>28</x:v>
      </x:c>
      <x:c r="V2865" s="12">
        <x:v>54</x:v>
      </x:c>
      <x:c r="W2865" s="12">
        <x:f>NA()</x:f>
      </x:c>
    </x:row>
    <x:row r="2866">
      <x:c r="A2866">
        <x:v>25982</x:v>
      </x:c>
      <x:c r="B2866" s="1">
        <x:v>44774.43565400673</x:v>
      </x:c>
      <x:c r="C2866" s="6">
        <x:v>47.72805417</x:v>
      </x:c>
      <x:c r="D2866" s="14" t="s">
        <x:v>94</x:v>
      </x:c>
      <x:c r="E2866" s="15">
        <x:v>44771.467691879785</x:v>
      </x:c>
      <x:c r="F2866" t="s">
        <x:v>99</x:v>
      </x:c>
      <x:c r="G2866" s="6">
        <x:v>101.4302055770054</x:v>
      </x:c>
      <x:c r="H2866" t="s">
        <x:v>97</x:v>
      </x:c>
      <x:c r="I2866" s="6">
        <x:v>27.76937323965649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20.293</x:v>
      </x:c>
      <x:c r="S2866" s="8">
        <x:v>74555.25294299466</x:v>
      </x:c>
      <x:c r="T2866" s="12">
        <x:v>364008.51922432735</x:v>
      </x:c>
      <x:c r="U2866" s="12">
        <x:v>28</x:v>
      </x:c>
      <x:c r="V2866" s="12">
        <x:v>54</x:v>
      </x:c>
      <x:c r="W2866" s="12">
        <x:f>NA()</x:f>
      </x:c>
    </x:row>
    <x:row r="2867">
      <x:c r="A2867">
        <x:v>25995</x:v>
      </x:c>
      <x:c r="B2867" s="1">
        <x:v>44774.43566574033</x:v>
      </x:c>
      <x:c r="C2867" s="6">
        <x:v>47.744950558333336</x:v>
      </x:c>
      <x:c r="D2867" s="14" t="s">
        <x:v>94</x:v>
      </x:c>
      <x:c r="E2867" s="15">
        <x:v>44771.467691879785</x:v>
      </x:c>
      <x:c r="F2867" t="s">
        <x:v>99</x:v>
      </x:c>
      <x:c r="G2867" s="6">
        <x:v>101.47648589923294</x:v>
      </x:c>
      <x:c r="H2867" t="s">
        <x:v>97</x:v>
      </x:c>
      <x:c r="I2867" s="6">
        <x:v>27.77835039516276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20.287</x:v>
      </x:c>
      <x:c r="S2867" s="8">
        <x:v>74563.64965808966</x:v>
      </x:c>
      <x:c r="T2867" s="12">
        <x:v>364006.8200982764</x:v>
      </x:c>
      <x:c r="U2867" s="12">
        <x:v>28</x:v>
      </x:c>
      <x:c r="V2867" s="12">
        <x:v>54</x:v>
      </x:c>
      <x:c r="W2867" s="12">
        <x:f>NA()</x:f>
      </x:c>
    </x:row>
    <x:row r="2868">
      <x:c r="A2868">
        <x:v>26002</x:v>
      </x:c>
      <x:c r="B2868" s="1">
        <x:v>44774.43567748213</x:v>
      </x:c>
      <x:c r="C2868" s="6">
        <x:v>47.76185874</x:v>
      </x:c>
      <x:c r="D2868" s="14" t="s">
        <x:v>94</x:v>
      </x:c>
      <x:c r="E2868" s="15">
        <x:v>44771.467691879785</x:v>
      </x:c>
      <x:c r="F2868" t="s">
        <x:v>99</x:v>
      </x:c>
      <x:c r="G2868" s="6">
        <x:v>101.43791746029467</x:v>
      </x:c>
      <x:c r="H2868" t="s">
        <x:v>97</x:v>
      </x:c>
      <x:c r="I2868" s="6">
        <x:v>27.761480592571388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20.293</x:v>
      </x:c>
      <x:c r="S2868" s="8">
        <x:v>74556.67255903504</x:v>
      </x:c>
      <x:c r="T2868" s="12">
        <x:v>364017.0747942865</x:v>
      </x:c>
      <x:c r="U2868" s="12">
        <x:v>28</x:v>
      </x:c>
      <x:c r="V2868" s="12">
        <x:v>54</x:v>
      </x:c>
      <x:c r="W2868" s="12">
        <x:f>NA()</x:f>
      </x:c>
    </x:row>
    <x:row r="2869">
      <x:c r="A2869">
        <x:v>26008</x:v>
      </x:c>
      <x:c r="B2869" s="1">
        <x:v>44774.43568924216</x:v>
      </x:c>
      <x:c r="C2869" s="6">
        <x:v>47.77879318</x:v>
      </x:c>
      <x:c r="D2869" s="14" t="s">
        <x:v>94</x:v>
      </x:c>
      <x:c r="E2869" s="15">
        <x:v>44771.467691879785</x:v>
      </x:c>
      <x:c r="F2869" t="s">
        <x:v>99</x:v>
      </x:c>
      <x:c r="G2869" s="6">
        <x:v>101.4280971428488</x:v>
      </x:c>
      <x:c r="H2869" t="s">
        <x:v>97</x:v>
      </x:c>
      <x:c r="I2869" s="6">
        <x:v>27.762143333216045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20.294</x:v>
      </x:c>
      <x:c r="S2869" s="8">
        <x:v>74551.71213167808</x:v>
      </x:c>
      <x:c r="T2869" s="12">
        <x:v>364018.7906415357</x:v>
      </x:c>
      <x:c r="U2869" s="12">
        <x:v>28</x:v>
      </x:c>
      <x:c r="V2869" s="12">
        <x:v>54</x:v>
      </x:c>
      <x:c r="W2869" s="12">
        <x:f>NA()</x:f>
      </x:c>
    </x:row>
    <x:row r="2870">
      <x:c r="A2870">
        <x:v>26020</x:v>
      </x:c>
      <x:c r="B2870" s="1">
        <x:v>44774.43570039149</x:v>
      </x:c>
      <x:c r="C2870" s="6">
        <x:v>47.79484822166667</x:v>
      </x:c>
      <x:c r="D2870" s="14" t="s">
        <x:v>94</x:v>
      </x:c>
      <x:c r="E2870" s="15">
        <x:v>44771.467691879785</x:v>
      </x:c>
      <x:c r="F2870" t="s">
        <x:v>99</x:v>
      </x:c>
      <x:c r="G2870" s="6">
        <x:v>101.46921127086357</x:v>
      </x:c>
      <x:c r="H2870" t="s">
        <x:v>97</x:v>
      </x:c>
      <x:c r="I2870" s="6">
        <x:v>27.757624649600075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20.29</x:v>
      </x:c>
      <x:c r="S2870" s="8">
        <x:v>74545.5712199177</x:v>
      </x:c>
      <x:c r="T2870" s="12">
        <x:v>364015.2333493057</x:v>
      </x:c>
      <x:c r="U2870" s="12">
        <x:v>28</x:v>
      </x:c>
      <x:c r="V2870" s="12">
        <x:v>54</x:v>
      </x:c>
      <x:c r="W2870" s="12">
        <x:f>NA()</x:f>
      </x:c>
    </x:row>
    <x:row r="2871">
      <x:c r="A2871">
        <x:v>26031</x:v>
      </x:c>
      <x:c r="B2871" s="1">
        <x:v>44774.435712164195</x:v>
      </x:c>
      <x:c r="C2871" s="6">
        <x:v>47.81180091666667</x:v>
      </x:c>
      <x:c r="D2871" s="14" t="s">
        <x:v>94</x:v>
      </x:c>
      <x:c r="E2871" s="15">
        <x:v>44771.467691879785</x:v>
      </x:c>
      <x:c r="F2871" t="s">
        <x:v>99</x:v>
      </x:c>
      <x:c r="G2871" s="6">
        <x:v>101.42918619638739</x:v>
      </x:c>
      <x:c r="H2871" t="s">
        <x:v>97</x:v>
      </x:c>
      <x:c r="I2871" s="6">
        <x:v>27.761028724024982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20.294</x:v>
      </x:c>
      <x:c r="S2871" s="8">
        <x:v>74553.45773959017</x:v>
      </x:c>
      <x:c r="T2871" s="12">
        <x:v>364015.99035272247</x:v>
      </x:c>
      <x:c r="U2871" s="12">
        <x:v>28</x:v>
      </x:c>
      <x:c r="V2871" s="12">
        <x:v>54</x:v>
      </x:c>
      <x:c r="W2871" s="12">
        <x:f>NA()</x:f>
      </x:c>
    </x:row>
    <x:row r="2872">
      <x:c r="A2872">
        <x:v>26037</x:v>
      </x:c>
      <x:c r="B2872" s="1">
        <x:v>44774.435723926006</x:v>
      </x:c>
      <x:c r="C2872" s="6">
        <x:v>47.82873793</x:v>
      </x:c>
      <x:c r="D2872" s="14" t="s">
        <x:v>94</x:v>
      </x:c>
      <x:c r="E2872" s="15">
        <x:v>44771.467691879785</x:v>
      </x:c>
      <x:c r="F2872" t="s">
        <x:v>99</x:v>
      </x:c>
      <x:c r="G2872" s="6">
        <x:v>101.41095954606223</x:v>
      </x:c>
      <x:c r="H2872" t="s">
        <x:v>97</x:v>
      </x:c>
      <x:c r="I2872" s="6">
        <x:v>27.789074813756542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20.293</x:v>
      </x:c>
      <x:c r="S2872" s="8">
        <x:v>74542.5882546833</x:v>
      </x:c>
      <x:c r="T2872" s="12">
        <x:v>363999.9638779906</x:v>
      </x:c>
      <x:c r="U2872" s="12">
        <x:v>28</x:v>
      </x:c>
      <x:c r="V2872" s="12">
        <x:v>54</x:v>
      </x:c>
      <x:c r="W2872" s="12">
        <x:f>NA()</x:f>
      </x:c>
    </x:row>
    <x:row r="2873">
      <x:c r="A2873">
        <x:v>26045</x:v>
      </x:c>
      <x:c r="B2873" s="1">
        <x:v>44774.43573509476</x:v>
      </x:c>
      <x:c r="C2873" s="6">
        <x:v>47.84482093166667</x:v>
      </x:c>
      <x:c r="D2873" s="14" t="s">
        <x:v>94</x:v>
      </x:c>
      <x:c r="E2873" s="15">
        <x:v>44771.467691879785</x:v>
      </x:c>
      <x:c r="F2873" t="s">
        <x:v>99</x:v>
      </x:c>
      <x:c r="G2873" s="6">
        <x:v>101.40162251606522</x:v>
      </x:c>
      <x:c r="H2873" t="s">
        <x:v>97</x:v>
      </x:c>
      <x:c r="I2873" s="6">
        <x:v>27.779856631661005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20.294999999999998</x:v>
      </x:c>
      <x:c r="S2873" s="8">
        <x:v>74540.5055665365</x:v>
      </x:c>
      <x:c r="T2873" s="12">
        <x:v>364005.2724180293</x:v>
      </x:c>
      <x:c r="U2873" s="12">
        <x:v>28</x:v>
      </x:c>
      <x:c r="V2873" s="12">
        <x:v>54</x:v>
      </x:c>
      <x:c r="W2873" s="12">
        <x:f>NA()</x:f>
      </x:c>
    </x:row>
    <x:row r="2874">
      <x:c r="A2874">
        <x:v>26053</x:v>
      </x:c>
      <x:c r="B2874" s="1">
        <x:v>44774.43574684652</x:v>
      </x:c>
      <x:c r="C2874" s="6">
        <x:v>47.86174346666667</x:v>
      </x:c>
      <x:c r="D2874" s="14" t="s">
        <x:v>94</x:v>
      </x:c>
      <x:c r="E2874" s="15">
        <x:v>44771.467691879785</x:v>
      </x:c>
      <x:c r="F2874" t="s">
        <x:v>99</x:v>
      </x:c>
      <x:c r="G2874" s="6">
        <x:v>101.4380946282924</x:v>
      </x:c>
      <x:c r="H2874" t="s">
        <x:v>97</x:v>
      </x:c>
      <x:c r="I2874" s="6">
        <x:v>27.78946643643303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20.29</x:v>
      </x:c>
      <x:c r="S2874" s="8">
        <x:v>74542.15289156957</x:v>
      </x:c>
      <x:c r="T2874" s="12">
        <x:v>364011.583690512</x:v>
      </x:c>
      <x:c r="U2874" s="12">
        <x:v>28</x:v>
      </x:c>
      <x:c r="V2874" s="12">
        <x:v>54</x:v>
      </x:c>
      <x:c r="W2874" s="12">
        <x:f>NA()</x:f>
      </x:c>
    </x:row>
    <x:row r="2875">
      <x:c r="A2875">
        <x:v>26065</x:v>
      </x:c>
      <x:c r="B2875" s="1">
        <x:v>44774.43575859293</x:v>
      </x:c>
      <x:c r="C2875" s="6">
        <x:v>47.87865830333333</x:v>
      </x:c>
      <x:c r="D2875" s="14" t="s">
        <x:v>94</x:v>
      </x:c>
      <x:c r="E2875" s="15">
        <x:v>44771.467691879785</x:v>
      </x:c>
      <x:c r="F2875" t="s">
        <x:v>99</x:v>
      </x:c>
      <x:c r="G2875" s="6">
        <x:v>101.43992828723654</x:v>
      </x:c>
      <x:c r="H2875" t="s">
        <x:v>97</x:v>
      </x:c>
      <x:c r="I2875" s="6">
        <x:v>27.778199771550135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20.291</x:v>
      </x:c>
      <x:c r="S2875" s="8">
        <x:v>74533.61349948276</x:v>
      </x:c>
      <x:c r="T2875" s="12">
        <x:v>364008.84866856155</x:v>
      </x:c>
      <x:c r="U2875" s="12">
        <x:v>28</x:v>
      </x:c>
      <x:c r="V2875" s="12">
        <x:v>54</x:v>
      </x:c>
      <x:c r="W2875" s="12">
        <x:f>NA()</x:f>
      </x:c>
    </x:row>
    <x:row r="2876">
      <x:c r="A2876">
        <x:v>26074</x:v>
      </x:c>
      <x:c r="B2876" s="1">
        <x:v>44774.43576971021</x:v>
      </x:c>
      <x:c r="C2876" s="6">
        <x:v>47.894667186666666</x:v>
      </x:c>
      <x:c r="D2876" s="14" t="s">
        <x:v>94</x:v>
      </x:c>
      <x:c r="E2876" s="15">
        <x:v>44771.467691879785</x:v>
      </x:c>
      <x:c r="F2876" t="s">
        <x:v>99</x:v>
      </x:c>
      <x:c r="G2876" s="6">
        <x:v>101.43928074586258</x:v>
      </x:c>
      <x:c r="H2876" t="s">
        <x:v>97</x:v>
      </x:c>
      <x:c r="I2876" s="6">
        <x:v>27.778862515495803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20.291</x:v>
      </x:c>
      <x:c r="S2876" s="8">
        <x:v>74539.1581819606</x:v>
      </x:c>
      <x:c r="T2876" s="12">
        <x:v>363997.0440749479</x:v>
      </x:c>
      <x:c r="U2876" s="12">
        <x:v>28</x:v>
      </x:c>
      <x:c r="V2876" s="12">
        <x:v>54</x:v>
      </x:c>
      <x:c r="W2876" s="12">
        <x:f>NA()</x:f>
      </x:c>
    </x:row>
    <x:row r="2877">
      <x:c r="A2877">
        <x:v>26084</x:v>
      </x:c>
      <x:c r="B2877" s="1">
        <x:v>44774.435781452725</x:v>
      </x:c>
      <x:c r="C2877" s="6">
        <x:v>47.911576403333335</x:v>
      </x:c>
      <x:c r="D2877" s="14" t="s">
        <x:v>94</x:v>
      </x:c>
      <x:c r="E2877" s="15">
        <x:v>44771.467691879785</x:v>
      </x:c>
      <x:c r="F2877" t="s">
        <x:v>99</x:v>
      </x:c>
      <x:c r="G2877" s="6">
        <x:v>101.44092904648139</x:v>
      </x:c>
      <x:c r="H2877" t="s">
        <x:v>97</x:v>
      </x:c>
      <x:c r="I2877" s="6">
        <x:v>27.777175531164175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20.291</x:v>
      </x:c>
      <x:c r="S2877" s="8">
        <x:v>74532.82837259269</x:v>
      </x:c>
      <x:c r="T2877" s="12">
        <x:v>364010.54161467904</x:v>
      </x:c>
      <x:c r="U2877" s="12">
        <x:v>28</x:v>
      </x:c>
      <x:c r="V2877" s="12">
        <x:v>54</x:v>
      </x:c>
      <x:c r="W2877" s="12">
        <x:f>NA()</x:f>
      </x:c>
    </x:row>
    <x:row r="2878">
      <x:c r="A2878">
        <x:v>26092</x:v>
      </x:c>
      <x:c r="B2878" s="1">
        <x:v>44774.4357931668</x:v>
      </x:c>
      <x:c r="C2878" s="6">
        <x:v>47.92844466</x:v>
      </x:c>
      <x:c r="D2878" s="14" t="s">
        <x:v>94</x:v>
      </x:c>
      <x:c r="E2878" s="15">
        <x:v>44771.467691879785</x:v>
      </x:c>
      <x:c r="F2878" t="s">
        <x:v>99</x:v>
      </x:c>
      <x:c r="G2878" s="6">
        <x:v>101.46619815295084</x:v>
      </x:c>
      <x:c r="H2878" t="s">
        <x:v>97</x:v>
      </x:c>
      <x:c r="I2878" s="6">
        <x:v>27.770096231156913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20.288999999999998</x:v>
      </x:c>
      <x:c r="S2878" s="8">
        <x:v>74530.40931896168</x:v>
      </x:c>
      <x:c r="T2878" s="12">
        <x:v>364010.5108156408</x:v>
      </x:c>
      <x:c r="U2878" s="12">
        <x:v>28</x:v>
      </x:c>
      <x:c r="V2878" s="12">
        <x:v>54</x:v>
      </x:c>
      <x:c r="W2878" s="12">
        <x:f>NA()</x:f>
      </x:c>
    </x:row>
    <x:row r="2879">
      <x:c r="A2879">
        <x:v>26097</x:v>
      </x:c>
      <x:c r="B2879" s="1">
        <x:v>44774.43580494437</x:v>
      </x:c>
      <x:c r="C2879" s="6">
        <x:v>47.94540437333333</x:v>
      </x:c>
      <x:c r="D2879" s="14" t="s">
        <x:v>94</x:v>
      </x:c>
      <x:c r="E2879" s="15">
        <x:v>44771.467691879785</x:v>
      </x:c>
      <x:c r="F2879" t="s">
        <x:v>99</x:v>
      </x:c>
      <x:c r="G2879" s="6">
        <x:v>101.47739867532104</x:v>
      </x:c>
      <x:c r="H2879" t="s">
        <x:v>97</x:v>
      </x:c>
      <x:c r="I2879" s="6">
        <x:v>27.777416528873346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20.287</x:v>
      </x:c>
      <x:c r="S2879" s="8">
        <x:v>74531.89239313832</x:v>
      </x:c>
      <x:c r="T2879" s="12">
        <x:v>364012.5939530066</x:v>
      </x:c>
      <x:c r="U2879" s="12">
        <x:v>28</x:v>
      </x:c>
      <x:c r="V2879" s="12">
        <x:v>54</x:v>
      </x:c>
      <x:c r="W2879" s="12">
        <x:f>NA()</x:f>
      </x:c>
    </x:row>
    <x:row r="2880">
      <x:c r="A2880">
        <x:v>26111</x:v>
      </x:c>
      <x:c r="B2880" s="1">
        <x:v>44774.43581611365</x:v>
      </x:c>
      <x:c r="C2880" s="6">
        <x:v>47.96148813333333</x:v>
      </x:c>
      <x:c r="D2880" s="14" t="s">
        <x:v>94</x:v>
      </x:c>
      <x:c r="E2880" s="15">
        <x:v>44771.467691879785</x:v>
      </x:c>
      <x:c r="F2880" t="s">
        <x:v>99</x:v>
      </x:c>
      <x:c r="G2880" s="6">
        <x:v>101.50841436547998</x:v>
      </x:c>
      <x:c r="H2880" t="s">
        <x:v>97</x:v>
      </x:c>
      <x:c r="I2880" s="6">
        <x:v>27.773861814408065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20.284</x:v>
      </x:c>
      <x:c r="S2880" s="8">
        <x:v>74528.79274721583</x:v>
      </x:c>
      <x:c r="T2880" s="12">
        <x:v>364009.82755275926</x:v>
      </x:c>
      <x:c r="U2880" s="12">
        <x:v>28</x:v>
      </x:c>
      <x:c r="V2880" s="12">
        <x:v>54</x:v>
      </x:c>
      <x:c r="W2880" s="12">
        <x:f>NA()</x:f>
      </x:c>
    </x:row>
    <x:row r="2881">
      <x:c r="A2881">
        <x:v>26120</x:v>
      </x:c>
      <x:c r="B2881" s="1">
        <x:v>44774.435827846544</x:v>
      </x:c>
      <x:c r="C2881" s="6">
        <x:v>47.97838351</x:v>
      </x:c>
      <x:c r="D2881" s="14" t="s">
        <x:v>94</x:v>
      </x:c>
      <x:c r="E2881" s="15">
        <x:v>44771.467691879785</x:v>
      </x:c>
      <x:c r="F2881" t="s">
        <x:v>99</x:v>
      </x:c>
      <x:c r="G2881" s="6">
        <x:v>101.4721072431869</x:v>
      </x:c>
      <x:c r="H2881" t="s">
        <x:v>97</x:v>
      </x:c>
      <x:c r="I2881" s="6">
        <x:v>27.773440068873242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20.288</x:v>
      </x:c>
      <x:c r="S2881" s="8">
        <x:v>74520.2404679723</x:v>
      </x:c>
      <x:c r="T2881" s="12">
        <x:v>364006.1491270341</x:v>
      </x:c>
      <x:c r="U2881" s="12">
        <x:v>28</x:v>
      </x:c>
      <x:c r="V2881" s="12">
        <x:v>54</x:v>
      </x:c>
      <x:c r="W2881" s="12">
        <x:f>NA()</x:f>
      </x:c>
    </x:row>
    <x:row r="2882">
      <x:c r="A2882">
        <x:v>26131</x:v>
      </x:c>
      <x:c r="B2882" s="1">
        <x:v>44774.43583959627</x:v>
      </x:c>
      <x:c r="C2882" s="6">
        <x:v>47.995303103333335</x:v>
      </x:c>
      <x:c r="D2882" s="14" t="s">
        <x:v>94</x:v>
      </x:c>
      <x:c r="E2882" s="15">
        <x:v>44771.467691879785</x:v>
      </x:c>
      <x:c r="F2882" t="s">
        <x:v>99</x:v>
      </x:c>
      <x:c r="G2882" s="6">
        <x:v>101.4833679990956</x:v>
      </x:c>
      <x:c r="H2882" t="s">
        <x:v>97</x:v>
      </x:c>
      <x:c r="I2882" s="6">
        <x:v>27.780700124395025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20.285999999999998</x:v>
      </x:c>
      <x:c r="S2882" s="8">
        <x:v>74529.45101549485</x:v>
      </x:c>
      <x:c r="T2882" s="12">
        <x:v>364017.73393344646</x:v>
      </x:c>
      <x:c r="U2882" s="12">
        <x:v>28</x:v>
      </x:c>
      <x:c r="V2882" s="12">
        <x:v>54</x:v>
      </x:c>
      <x:c r="W2882" s="12">
        <x:f>NA()</x:f>
      </x:c>
    </x:row>
    <x:row r="2883">
      <x:c r="A2883">
        <x:v>26139</x:v>
      </x:c>
      <x:c r="B2883" s="1">
        <x:v>44774.43585077547</x:v>
      </x:c>
      <x:c r="C2883" s="6">
        <x:v>48.01140116333333</x:v>
      </x:c>
      <x:c r="D2883" s="14" t="s">
        <x:v>94</x:v>
      </x:c>
      <x:c r="E2883" s="15">
        <x:v>44771.467691879785</x:v>
      </x:c>
      <x:c r="F2883" t="s">
        <x:v>99</x:v>
      </x:c>
      <x:c r="G2883" s="6">
        <x:v>101.48331732810354</x:v>
      </x:c>
      <x:c r="H2883" t="s">
        <x:v>97</x:v>
      </x:c>
      <x:c r="I2883" s="6">
        <x:v>27.77136146665771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20.287</x:v>
      </x:c>
      <x:c r="S2883" s="8">
        <x:v>74519.4721104155</x:v>
      </x:c>
      <x:c r="T2883" s="12">
        <x:v>364001.8198017295</x:v>
      </x:c>
      <x:c r="U2883" s="12">
        <x:v>28</x:v>
      </x:c>
      <x:c r="V2883" s="12">
        <x:v>54</x:v>
      </x:c>
      <x:c r="W2883" s="12">
        <x:f>NA()</x:f>
      </x:c>
    </x:row>
    <x:row r="2884">
      <x:c r="A2884">
        <x:v>26147</x:v>
      </x:c>
      <x:c r="B2884" s="1">
        <x:v>44774.43586250065</x:v>
      </x:c>
      <x:c r="C2884" s="6">
        <x:v>48.02828541833333</x:v>
      </x:c>
      <x:c r="D2884" s="14" t="s">
        <x:v>94</x:v>
      </x:c>
      <x:c r="E2884" s="15">
        <x:v>44771.467691879785</x:v>
      </x:c>
      <x:c r="F2884" t="s">
        <x:v>99</x:v>
      </x:c>
      <x:c r="G2884" s="6">
        <x:v>101.53497076504605</x:v>
      </x:c>
      <x:c r="H2884" t="s">
        <x:v>97</x:v>
      </x:c>
      <x:c r="I2884" s="6">
        <x:v>27.765487163008856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20.282</x:v>
      </x:c>
      <x:c r="S2884" s="8">
        <x:v>74522.22911194761</x:v>
      </x:c>
      <x:c r="T2884" s="12">
        <x:v>364009.6888026613</x:v>
      </x:c>
      <x:c r="U2884" s="12">
        <x:v>28</x:v>
      </x:c>
      <x:c r="V2884" s="12">
        <x:v>54</x:v>
      </x:c>
      <x:c r="W2884" s="12">
        <x:f>NA()</x:f>
      </x:c>
    </x:row>
    <x:row r="2885">
      <x:c r="A2885">
        <x:v>26155</x:v>
      </x:c>
      <x:c r="B2885" s="1">
        <x:v>44774.435874235714</x:v>
      </x:c>
      <x:c r="C2885" s="6">
        <x:v>48.04518390333333</x:v>
      </x:c>
      <x:c r="D2885" s="14" t="s">
        <x:v>94</x:v>
      </x:c>
      <x:c r="E2885" s="15">
        <x:v>44771.467691879785</x:v>
      </x:c>
      <x:c r="F2885" t="s">
        <x:v>99</x:v>
      </x:c>
      <x:c r="G2885" s="6">
        <x:v>101.51491641147632</x:v>
      </x:c>
      <x:c r="H2885" t="s">
        <x:v>97</x:v>
      </x:c>
      <x:c r="I2885" s="6">
        <x:v>27.77660316167203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20.282999999999998</x:v>
      </x:c>
      <x:c r="S2885" s="8">
        <x:v>74512.83659623106</x:v>
      </x:c>
      <x:c r="T2885" s="12">
        <x:v>364000.3474843665</x:v>
      </x:c>
      <x:c r="U2885" s="12">
        <x:v>28</x:v>
      </x:c>
      <x:c r="V2885" s="12">
        <x:v>54</x:v>
      </x:c>
      <x:c r="W2885" s="12">
        <x:f>NA()</x:f>
      </x:c>
    </x:row>
    <x:row r="2886">
      <x:c r="A2886">
        <x:v>26163</x:v>
      </x:c>
      <x:c r="B2886" s="1">
        <x:v>44774.43588598708</x:v>
      </x:c>
      <x:c r="C2886" s="6">
        <x:v>48.062105865</x:v>
      </x:c>
      <x:c r="D2886" s="14" t="s">
        <x:v>94</x:v>
      </x:c>
      <x:c r="E2886" s="15">
        <x:v>44771.467691879785</x:v>
      </x:c>
      <x:c r="F2886" t="s">
        <x:v>99</x:v>
      </x:c>
      <x:c r="G2886" s="6">
        <x:v>101.54138647793611</x:v>
      </x:c>
      <x:c r="H2886" t="s">
        <x:v>97</x:v>
      </x:c>
      <x:c r="I2886" s="6">
        <x:v>27.76831887733033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20.281</x:v>
      </x:c>
      <x:c r="S2886" s="8">
        <x:v>74522.06251170661</x:v>
      </x:c>
      <x:c r="T2886" s="12">
        <x:v>364012.20381633996</x:v>
      </x:c>
      <x:c r="U2886" s="12">
        <x:v>28</x:v>
      </x:c>
      <x:c r="V2886" s="12">
        <x:v>54</x:v>
      </x:c>
      <x:c r="W2886" s="12">
        <x:f>NA()</x:f>
      </x:c>
    </x:row>
    <x:row r="2887">
      <x:c r="A2887">
        <x:v>26168</x:v>
      </x:c>
      <x:c r="B2887" s="1">
        <x:v>44774.43589713515</x:v>
      </x:c>
      <x:c r="C2887" s="6">
        <x:v>48.07815909</x:v>
      </x:c>
      <x:c r="D2887" s="14" t="s">
        <x:v>94</x:v>
      </x:c>
      <x:c r="E2887" s="15">
        <x:v>44771.467691879785</x:v>
      </x:c>
      <x:c r="F2887" t="s">
        <x:v>99</x:v>
      </x:c>
      <x:c r="G2887" s="6">
        <x:v>101.51719230937537</x:v>
      </x:c>
      <x:c r="H2887" t="s">
        <x:v>97</x:v>
      </x:c>
      <x:c r="I2887" s="6">
        <x:v>27.76488467090803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20.284</x:v>
      </x:c>
      <x:c r="S2887" s="8">
        <x:v>74512.5572723141</x:v>
      </x:c>
      <x:c r="T2887" s="12">
        <x:v>364005.581963887</x:v>
      </x:c>
      <x:c r="U2887" s="12">
        <x:v>28</x:v>
      </x:c>
      <x:c r="V2887" s="12">
        <x:v>54</x:v>
      </x:c>
      <x:c r="W2887" s="12">
        <x:f>NA()</x:f>
      </x:c>
    </x:row>
    <x:row r="2888">
      <x:c r="A2888">
        <x:v>26189</x:v>
      </x:c>
      <x:c r="B2888" s="1">
        <x:v>44774.43590889497</x:v>
      </x:c>
      <x:c r="C2888" s="6">
        <x:v>48.09509323333333</x:v>
      </x:c>
      <x:c r="D2888" s="14" t="s">
        <x:v>94</x:v>
      </x:c>
      <x:c r="E2888" s="15">
        <x:v>44771.467691879785</x:v>
      </x:c>
      <x:c r="F2888" t="s">
        <x:v>99</x:v>
      </x:c>
      <x:c r="G2888" s="6">
        <x:v>101.51371632868545</x:v>
      </x:c>
      <x:c r="H2888" t="s">
        <x:v>97</x:v>
      </x:c>
      <x:c r="I2888" s="6">
        <x:v>27.768439375865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20.284</x:v>
      </x:c>
      <x:c r="S2888" s="8">
        <x:v>74510.28954585086</x:v>
      </x:c>
      <x:c r="T2888" s="12">
        <x:v>364011.2019678853</x:v>
      </x:c>
      <x:c r="U2888" s="12">
        <x:v>28</x:v>
      </x:c>
      <x:c r="V2888" s="12">
        <x:v>54</x:v>
      </x:c>
      <x:c r="W2888" s="12">
        <x:f>NA()</x:f>
      </x:c>
    </x:row>
    <x:row r="2889">
      <x:c r="A2889">
        <x:v>26201</x:v>
      </x:c>
      <x:c r="B2889" s="1">
        <x:v>44774.435920660224</x:v>
      </x:c>
      <x:c r="C2889" s="6">
        <x:v>48.11203519666667</x:v>
      </x:c>
      <x:c r="D2889" s="14" t="s">
        <x:v>94</x:v>
      </x:c>
      <x:c r="E2889" s="15">
        <x:v>44771.467691879785</x:v>
      </x:c>
      <x:c r="F2889" t="s">
        <x:v>99</x:v>
      </x:c>
      <x:c r="G2889" s="6">
        <x:v>101.54674924830115</x:v>
      </x:c>
      <x:c r="H2889" t="s">
        <x:v>97</x:v>
      </x:c>
      <x:c r="I2889" s="6">
        <x:v>27.76283619857486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20.281</x:v>
      </x:c>
      <x:c r="S2889" s="8">
        <x:v>74510.60748973227</x:v>
      </x:c>
      <x:c r="T2889" s="12">
        <x:v>364018.63522069226</x:v>
      </x:c>
      <x:c r="U2889" s="12">
        <x:v>28</x:v>
      </x:c>
      <x:c r="V2889" s="12">
        <x:v>54</x:v>
      </x:c>
      <x:c r="W2889" s="12">
        <x:f>NA()</x:f>
      </x:c>
    </x:row>
    <x:row r="2890">
      <x:c r="A2890">
        <x:v>26199</x:v>
      </x:c>
      <x:c r="B2890" s="1">
        <x:v>44774.435931830536</x:v>
      </x:c>
      <x:c r="C2890" s="6">
        <x:v>48.128120458333335</x:v>
      </x:c>
      <x:c r="D2890" s="14" t="s">
        <x:v>94</x:v>
      </x:c>
      <x:c r="E2890" s="15">
        <x:v>44771.467691879785</x:v>
      </x:c>
      <x:c r="F2890" t="s">
        <x:v>99</x:v>
      </x:c>
      <x:c r="G2890" s="6">
        <x:v>101.45255962830059</x:v>
      </x:c>
      <x:c r="H2890" t="s">
        <x:v>97</x:v>
      </x:c>
      <x:c r="I2890" s="6">
        <x:v>27.79344291542111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20.288</x:v>
      </x:c>
      <x:c r="S2890" s="8">
        <x:v>74511.44138051425</x:v>
      </x:c>
      <x:c r="T2890" s="12">
        <x:v>364008.4649530027</x:v>
      </x:c>
      <x:c r="U2890" s="12">
        <x:v>28</x:v>
      </x:c>
      <x:c r="V2890" s="12">
        <x:v>54</x:v>
      </x:c>
      <x:c r="W2890" s="12">
        <x:f>NA()</x:f>
      </x:c>
    </x:row>
    <x:row r="2891">
      <x:c r="A2891">
        <x:v>26210</x:v>
      </x:c>
      <x:c r="B2891" s="1">
        <x:v>44774.43594354833</x:v>
      </x:c>
      <x:c r="C2891" s="6">
        <x:v>48.144994065</x:v>
      </x:c>
      <x:c r="D2891" s="14" t="s">
        <x:v>94</x:v>
      </x:c>
      <x:c r="E2891" s="15">
        <x:v>44771.467691879785</x:v>
      </x:c>
      <x:c r="F2891" t="s">
        <x:v>99</x:v>
      </x:c>
      <x:c r="G2891" s="6">
        <x:v>101.50258273641471</x:v>
      </x:c>
      <x:c r="H2891" t="s">
        <x:v>97</x:v>
      </x:c>
      <x:c r="I2891" s="6">
        <x:v>27.77982650692411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20.284</x:v>
      </x:c>
      <x:c r="S2891" s="8">
        <x:v>74514.84545532646</x:v>
      </x:c>
      <x:c r="T2891" s="12">
        <x:v>363995.7307885603</x:v>
      </x:c>
      <x:c r="U2891" s="12">
        <x:v>28</x:v>
      </x:c>
      <x:c r="V2891" s="12">
        <x:v>54</x:v>
      </x:c>
      <x:c r="W2891" s="12">
        <x:f>NA()</x:f>
      </x:c>
    </x:row>
    <x:row r="2892">
      <x:c r="A2892">
        <x:v>26216</x:v>
      </x:c>
      <x:c r="B2892" s="1">
        <x:v>44774.43595527773</x:v>
      </x:c>
      <x:c r="C2892" s="6">
        <x:v>48.161884406666665</x:v>
      </x:c>
      <x:c r="D2892" s="14" t="s">
        <x:v>94</x:v>
      </x:c>
      <x:c r="E2892" s="15">
        <x:v>44771.467691879785</x:v>
      </x:c>
      <x:c r="F2892" t="s">
        <x:v>99</x:v>
      </x:c>
      <x:c r="G2892" s="6">
        <x:v>101.48118905887907</x:v>
      </x:c>
      <x:c r="H2892" t="s">
        <x:v>97</x:v>
      </x:c>
      <x:c r="I2892" s="6">
        <x:v>27.782929356213117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20.285999999999998</x:v>
      </x:c>
      <x:c r="S2892" s="8">
        <x:v>74518.65575032818</x:v>
      </x:c>
      <x:c r="T2892" s="12">
        <x:v>364017.14584198175</x:v>
      </x:c>
      <x:c r="U2892" s="12">
        <x:v>28</x:v>
      </x:c>
      <x:c r="V2892" s="12">
        <x:v>54</x:v>
      </x:c>
      <x:c r="W2892" s="12">
        <x:f>NA()</x:f>
      </x:c>
    </x:row>
    <x:row r="2893">
      <x:c r="A2893">
        <x:v>26223</x:v>
      </x:c>
      <x:c r="B2893" s="1">
        <x:v>44774.435967040336</x:v>
      </x:c>
      <x:c r="C2893" s="6">
        <x:v>48.17882256</x:v>
      </x:c>
      <x:c r="D2893" s="14" t="s">
        <x:v>94</x:v>
      </x:c>
      <x:c r="E2893" s="15">
        <x:v>44771.467691879785</x:v>
      </x:c>
      <x:c r="F2893" t="s">
        <x:v>99</x:v>
      </x:c>
      <x:c r="G2893" s="6">
        <x:v>101.49113428506024</x:v>
      </x:c>
      <x:c r="H2893" t="s">
        <x:v>97</x:v>
      </x:c>
      <x:c r="I2893" s="6">
        <x:v>27.7821461124322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20.285</x:v>
      </x:c>
      <x:c r="S2893" s="8">
        <x:v>74511.92500346107</x:v>
      </x:c>
      <x:c r="T2893" s="12">
        <x:v>364008.8396806181</x:v>
      </x:c>
      <x:c r="U2893" s="12">
        <x:v>28</x:v>
      </x:c>
      <x:c r="V2893" s="12">
        <x:v>54</x:v>
      </x:c>
      <x:c r="W2893" s="12">
        <x:f>NA()</x:f>
      </x:c>
    </x:row>
    <x:row r="2894">
      <x:c r="A2894">
        <x:v>26237</x:v>
      </x:c>
      <x:c r="B2894" s="1">
        <x:v>44774.43597816863</x:v>
      </x:c>
      <x:c r="C2894" s="6">
        <x:v>48.19484730333333</x:v>
      </x:c>
      <x:c r="D2894" s="14" t="s">
        <x:v>94</x:v>
      </x:c>
      <x:c r="E2894" s="15">
        <x:v>44771.467691879785</x:v>
      </x:c>
      <x:c r="F2894" t="s">
        <x:v>99</x:v>
      </x:c>
      <x:c r="G2894" s="6">
        <x:v>101.52333390152944</x:v>
      </x:c>
      <x:c r="H2894" t="s">
        <x:v>97</x:v>
      </x:c>
      <x:c r="I2894" s="6">
        <x:v>27.777386404158733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20.282</x:v>
      </x:c>
      <x:c r="S2894" s="8">
        <x:v>74498.3450294808</x:v>
      </x:c>
      <x:c r="T2894" s="12">
        <x:v>364013.0767478003</x:v>
      </x:c>
      <x:c r="U2894" s="12">
        <x:v>28</x:v>
      </x:c>
      <x:c r="V2894" s="12">
        <x:v>54</x:v>
      </x:c>
      <x:c r="W2894" s="12">
        <x:f>NA()</x:f>
      </x:c>
    </x:row>
    <x:row r="2895">
      <x:c r="A2895">
        <x:v>26245</x:v>
      </x:c>
      <x:c r="B2895" s="1">
        <x:v>44774.43598990374</x:v>
      </x:c>
      <x:c r="C2895" s="6">
        <x:v>48.211745871666665</x:v>
      </x:c>
      <x:c r="D2895" s="14" t="s">
        <x:v>94</x:v>
      </x:c>
      <x:c r="E2895" s="15">
        <x:v>44771.467691879785</x:v>
      </x:c>
      <x:c r="F2895" t="s">
        <x:v>99</x:v>
      </x:c>
      <x:c r="G2895" s="6">
        <x:v>101.53740238718977</x:v>
      </x:c>
      <x:c r="H2895" t="s">
        <x:v>97</x:v>
      </x:c>
      <x:c r="I2895" s="6">
        <x:v>27.78178461536436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20.28</x:v>
      </x:c>
      <x:c r="S2895" s="8">
        <x:v>74510.01115580514</x:v>
      </x:c>
      <x:c r="T2895" s="12">
        <x:v>364012.26852863823</x:v>
      </x:c>
      <x:c r="U2895" s="12">
        <x:v>28</x:v>
      </x:c>
      <x:c r="V2895" s="12">
        <x:v>54</x:v>
      </x:c>
      <x:c r="W2895" s="12">
        <x:f>NA()</x:f>
      </x:c>
    </x:row>
    <x:row r="2896">
      <x:c r="A2896">
        <x:v>26250</x:v>
      </x:c>
      <x:c r="B2896" s="1">
        <x:v>44774.436001652415</x:v>
      </x:c>
      <x:c r="C2896" s="6">
        <x:v>48.22866396</x:v>
      </x:c>
      <x:c r="D2896" s="14" t="s">
        <x:v>94</x:v>
      </x:c>
      <x:c r="E2896" s="15">
        <x:v>44771.467691879785</x:v>
      </x:c>
      <x:c r="F2896" t="s">
        <x:v>99</x:v>
      </x:c>
      <x:c r="G2896" s="6">
        <x:v>101.55254047212826</x:v>
      </x:c>
      <x:c r="H2896" t="s">
        <x:v>97</x:v>
      </x:c>
      <x:c r="I2896" s="6">
        <x:v>27.775699420568344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20.279</x:v>
      </x:c>
      <x:c r="S2896" s="8">
        <x:v>74503.41859655194</x:v>
      </x:c>
      <x:c r="T2896" s="12">
        <x:v>364024.49919949786</x:v>
      </x:c>
      <x:c r="U2896" s="12">
        <x:v>28</x:v>
      </x:c>
      <x:c r="V2896" s="12">
        <x:v>54</x:v>
      </x:c>
      <x:c r="W2896" s="12">
        <x:f>NA()</x:f>
      </x:c>
    </x:row>
    <x:row r="2897">
      <x:c r="A2897">
        <x:v>26264</x:v>
      </x:c>
      <x:c r="B2897" s="1">
        <x:v>44774.43601281863</x:v>
      </x:c>
      <x:c r="C2897" s="6">
        <x:v>48.24474330333334</x:v>
      </x:c>
      <x:c r="D2897" s="14" t="s">
        <x:v>94</x:v>
      </x:c>
      <x:c r="E2897" s="15">
        <x:v>44771.467691879785</x:v>
      </x:c>
      <x:c r="F2897" t="s">
        <x:v>99</x:v>
      </x:c>
      <x:c r="G2897" s="6">
        <x:v>101.5881486537997</x:v>
      </x:c>
      <x:c r="H2897" t="s">
        <x:v>97</x:v>
      </x:c>
      <x:c r="I2897" s="6">
        <x:v>27.77687428405079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20.275</x:v>
      </x:c>
      <x:c r="S2897" s="8">
        <x:v>74496.39568352675</x:v>
      </x:c>
      <x:c r="T2897" s="12">
        <x:v>363988.8544119852</x:v>
      </x:c>
      <x:c r="U2897" s="12">
        <x:v>28</x:v>
      </x:c>
      <x:c r="V2897" s="12">
        <x:v>54</x:v>
      </x:c>
      <x:c r="W2897" s="12">
        <x:f>NA()</x:f>
      </x:c>
    </x:row>
    <x:row r="2898">
      <x:c r="A2898">
        <x:v>26274</x:v>
      </x:c>
      <x:c r="B2898" s="1">
        <x:v>44774.436024538685</x:v>
      </x:c>
      <x:c r="C2898" s="6">
        <x:v>48.26162017833333</x:v>
      </x:c>
      <x:c r="D2898" s="14" t="s">
        <x:v>94</x:v>
      </x:c>
      <x:c r="E2898" s="15">
        <x:v>44771.467691879785</x:v>
      </x:c>
      <x:c r="F2898" t="s">
        <x:v>99</x:v>
      </x:c>
      <x:c r="G2898" s="6">
        <x:v>101.55204612715409</x:v>
      </x:c>
      <x:c r="H2898" t="s">
        <x:v>97</x:v>
      </x:c>
      <x:c r="I2898" s="6">
        <x:v>27.76681264601075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20.28</x:v>
      </x:c>
      <x:c r="S2898" s="8">
        <x:v>74491.02985064963</x:v>
      </x:c>
      <x:c r="T2898" s="12">
        <x:v>364009.0340869912</x:v>
      </x:c>
      <x:c r="U2898" s="12">
        <x:v>28</x:v>
      </x:c>
      <x:c r="V2898" s="12">
        <x:v>54</x:v>
      </x:c>
      <x:c r="W2898" s="12">
        <x:f>NA()</x:f>
      </x:c>
    </x:row>
    <x:row r="2899">
      <x:c r="A2899">
        <x:v>26278</x:v>
      </x:c>
      <x:c r="B2899" s="1">
        <x:v>44774.436036263774</x:v>
      </x:c>
      <x:c r="C2899" s="6">
        <x:v>48.278504313333336</x:v>
      </x:c>
      <x:c r="D2899" s="14" t="s">
        <x:v>94</x:v>
      </x:c>
      <x:c r="E2899" s="15">
        <x:v>44771.467691879785</x:v>
      </x:c>
      <x:c r="F2899" t="s">
        <x:v>99</x:v>
      </x:c>
      <x:c r="G2899" s="6">
        <x:v>101.53967756190556</x:v>
      </x:c>
      <x:c r="H2899" t="s">
        <x:v>97</x:v>
      </x:c>
      <x:c r="I2899" s="6">
        <x:v>27.770066106507784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20.281</x:v>
      </x:c>
      <x:c r="S2899" s="8">
        <x:v>74495.31810055065</x:v>
      </x:c>
      <x:c r="T2899" s="12">
        <x:v>364006.4984400172</x:v>
      </x:c>
      <x:c r="U2899" s="12">
        <x:v>28</x:v>
      </x:c>
      <x:c r="V2899" s="12">
        <x:v>54</x:v>
      </x:c>
      <x:c r="W2899" s="12">
        <x:f>NA()</x:f>
      </x:c>
    </x:row>
    <x:row r="2900">
      <x:c r="A2900">
        <x:v>26289</x:v>
      </x:c>
      <x:c r="B2900" s="1">
        <x:v>44774.436048028154</x:v>
      </x:c>
      <x:c r="C2900" s="6">
        <x:v>48.29544503</x:v>
      </x:c>
      <x:c r="D2900" s="14" t="s">
        <x:v>94</x:v>
      </x:c>
      <x:c r="E2900" s="15">
        <x:v>44771.467691879785</x:v>
      </x:c>
      <x:c r="F2900" t="s">
        <x:v>99</x:v>
      </x:c>
      <x:c r="G2900" s="6">
        <x:v>101.57250865656839</x:v>
      </x:c>
      <x:c r="H2900" t="s">
        <x:v>97</x:v>
      </x:c>
      <x:c r="I2900" s="6">
        <x:v>27.774072687194803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20.277</x:v>
      </x:c>
      <x:c r="S2900" s="8">
        <x:v>74490.90757821112</x:v>
      </x:c>
      <x:c r="T2900" s="12">
        <x:v>364003.3544606827</x:v>
      </x:c>
      <x:c r="U2900" s="12">
        <x:v>28</x:v>
      </x:c>
      <x:c r="V2900" s="12">
        <x:v>54</x:v>
      </x:c>
      <x:c r="W2900" s="12">
        <x:f>NA()</x:f>
      </x:c>
    </x:row>
    <x:row r="2901">
      <x:c r="A2901">
        <x:v>26300</x:v>
      </x:c>
      <x:c r="B2901" s="1">
        <x:v>44774.43605920639</x:v>
      </x:c>
      <x:c r="C2901" s="6">
        <x:v>48.31154168333333</x:v>
      </x:c>
      <x:c r="D2901" s="14" t="s">
        <x:v>94</x:v>
      </x:c>
      <x:c r="E2901" s="15">
        <x:v>44771.467691879785</x:v>
      </x:c>
      <x:c r="F2901" t="s">
        <x:v>99</x:v>
      </x:c>
      <x:c r="G2901" s="6">
        <x:v>101.52709787242097</x:v>
      </x:c>
      <x:c r="H2901" t="s">
        <x:v>97</x:v>
      </x:c>
      <x:c r="I2901" s="6">
        <x:v>27.782929356213117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20.281</x:v>
      </x:c>
      <x:c r="S2901" s="8">
        <x:v>74493.33829139931</x:v>
      </x:c>
      <x:c r="T2901" s="12">
        <x:v>363990.9207280527</x:v>
      </x:c>
      <x:c r="U2901" s="12">
        <x:v>28</x:v>
      </x:c>
      <x:c r="V2901" s="12">
        <x:v>54</x:v>
      </x:c>
      <x:c r="W2901" s="12">
        <x:f>NA()</x:f>
      </x:c>
    </x:row>
    <x:row r="2902">
      <x:c r="A2902">
        <x:v>26304</x:v>
      </x:c>
      <x:c r="B2902" s="1">
        <x:v>44774.436070965174</x:v>
      </x:c>
      <x:c r="C2902" s="6">
        <x:v>48.328474328333336</x:v>
      </x:c>
      <x:c r="D2902" s="14" t="s">
        <x:v>94</x:v>
      </x:c>
      <x:c r="E2902" s="15">
        <x:v>44771.467691879785</x:v>
      </x:c>
      <x:c r="F2902" t="s">
        <x:v>99</x:v>
      </x:c>
      <x:c r="G2902" s="6">
        <x:v>101.56720972645189</x:v>
      </x:c>
      <x:c r="H2902" t="s">
        <x:v>97</x:v>
      </x:c>
      <x:c r="I2902" s="6">
        <x:v>27.770096231156913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20.278</x:v>
      </x:c>
      <x:c r="S2902" s="8">
        <x:v>74493.59514101398</x:v>
      </x:c>
      <x:c r="T2902" s="12">
        <x:v>363995.085976425</x:v>
      </x:c>
      <x:c r="U2902" s="12">
        <x:v>28</x:v>
      </x:c>
      <x:c r="V2902" s="12">
        <x:v>54</x:v>
      </x:c>
      <x:c r="W2902" s="12">
        <x:f>NA()</x:f>
      </x:c>
    </x:row>
    <x:row r="2903">
      <x:c r="A2903">
        <x:v>26314</x:v>
      </x:c>
      <x:c r="B2903" s="1">
        <x:v>44774.436082712244</x:v>
      </x:c>
      <x:c r="C2903" s="6">
        <x:v>48.3453901</x:v>
      </x:c>
      <x:c r="D2903" s="14" t="s">
        <x:v>94</x:v>
      </x:c>
      <x:c r="E2903" s="15">
        <x:v>44771.467691879785</x:v>
      </x:c>
      <x:c r="F2903" t="s">
        <x:v>99</x:v>
      </x:c>
      <x:c r="G2903" s="6">
        <x:v>101.5658311732301</x:v>
      </x:c>
      <x:c r="H2903" t="s">
        <x:v>97</x:v>
      </x:c>
      <x:c r="I2903" s="6">
        <x:v>27.76211320863831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20.279</x:v>
      </x:c>
      <x:c r="S2903" s="8">
        <x:v>74480.28284157842</x:v>
      </x:c>
      <x:c r="T2903" s="12">
        <x:v>364006.21987097786</x:v>
      </x:c>
      <x:c r="U2903" s="12">
        <x:v>28</x:v>
      </x:c>
      <x:c r="V2903" s="12">
        <x:v>54</x:v>
      </x:c>
      <x:c r="W2903" s="12">
        <x:f>NA()</x:f>
      </x:c>
    </x:row>
    <x:row r="2904">
      <x:c r="A2904">
        <x:v>26321</x:v>
      </x:c>
      <x:c r="B2904" s="1">
        <x:v>44774.43609383014</x:v>
      </x:c>
      <x:c r="C2904" s="6">
        <x:v>48.36139988</x:v>
      </x:c>
      <x:c r="D2904" s="14" t="s">
        <x:v>94</x:v>
      </x:c>
      <x:c r="E2904" s="15">
        <x:v>44771.467691879785</x:v>
      </x:c>
      <x:c r="F2904" t="s">
        <x:v>99</x:v>
      </x:c>
      <x:c r="G2904" s="6">
        <x:v>101.59858406578326</x:v>
      </x:c>
      <x:c r="H2904" t="s">
        <x:v>97</x:v>
      </x:c>
      <x:c r="I2904" s="6">
        <x:v>27.76621015367209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20.275</x:v>
      </x:c>
      <x:c r="S2904" s="8">
        <x:v>74482.92947357614</x:v>
      </x:c>
      <x:c r="T2904" s="12">
        <x:v>363986.8127406571</x:v>
      </x:c>
      <x:c r="U2904" s="12">
        <x:v>28</x:v>
      </x:c>
      <x:c r="V2904" s="12">
        <x:v>54</x:v>
      </x:c>
      <x:c r="W2904" s="12">
        <x:f>NA()</x:f>
      </x:c>
    </x:row>
    <x:row r="2905">
      <x:c r="A2905">
        <x:v>26336</x:v>
      </x:c>
      <x:c r="B2905" s="1">
        <x:v>44774.436105541165</x:v>
      </x:c>
      <x:c r="C2905" s="6">
        <x:v>48.378263755</x:v>
      </x:c>
      <x:c r="D2905" s="14" t="s">
        <x:v>94</x:v>
      </x:c>
      <x:c r="E2905" s="15">
        <x:v>44771.467691879785</x:v>
      </x:c>
      <x:c r="F2905" t="s">
        <x:v>99</x:v>
      </x:c>
      <x:c r="G2905" s="6">
        <x:v>101.57256760093989</x:v>
      </x:c>
      <x:c r="H2905" t="s">
        <x:v>97</x:v>
      </x:c>
      <x:c r="I2905" s="6">
        <x:v>27.77401243782606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20.277</x:v>
      </x:c>
      <x:c r="S2905" s="8">
        <x:v>74491.68561022164</x:v>
      </x:c>
      <x:c r="T2905" s="12">
        <x:v>364014.6287079056</x:v>
      </x:c>
      <x:c r="U2905" s="12">
        <x:v>28</x:v>
      </x:c>
      <x:c r="V2905" s="12">
        <x:v>54</x:v>
      </x:c>
      <x:c r="W2905" s="12">
        <x:f>NA()</x:f>
      </x:c>
    </x:row>
    <x:row r="2906">
      <x:c r="A2906">
        <x:v>26341</x:v>
      </x:c>
      <x:c r="B2906" s="1">
        <x:v>44774.43611728468</x:v>
      </x:c>
      <x:c r="C2906" s="6">
        <x:v>48.39517440666667</x:v>
      </x:c>
      <x:c r="D2906" s="14" t="s">
        <x:v>94</x:v>
      </x:c>
      <x:c r="E2906" s="15">
        <x:v>44771.467691879785</x:v>
      </x:c>
      <x:c r="F2906" t="s">
        <x:v>99</x:v>
      </x:c>
      <x:c r="G2906" s="6">
        <x:v>101.59465820786676</x:v>
      </x:c>
      <x:c r="H2906" t="s">
        <x:v>97</x:v>
      </x:c>
      <x:c r="I2906" s="6">
        <x:v>27.779615633775393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20.274</x:v>
      </x:c>
      <x:c r="S2906" s="8">
        <x:v>74487.31967624095</x:v>
      </x:c>
      <x:c r="T2906" s="12">
        <x:v>364015.6246389036</x:v>
      </x:c>
      <x:c r="U2906" s="12">
        <x:v>28</x:v>
      </x:c>
      <x:c r="V2906" s="12">
        <x:v>54</x:v>
      </x:c>
      <x:c r="W2906" s="12">
        <x:f>NA()</x:f>
      </x:c>
    </x:row>
    <x:row r="2907">
      <x:c r="A2907">
        <x:v>26349</x:v>
      </x:c>
      <x:c r="B2907" s="1">
        <x:v>44774.43612902037</x:v>
      </x:c>
      <x:c r="C2907" s="6">
        <x:v>48.41207380833333</x:v>
      </x:c>
      <x:c r="D2907" s="14" t="s">
        <x:v>94</x:v>
      </x:c>
      <x:c r="E2907" s="15">
        <x:v>44771.467691879785</x:v>
      </x:c>
      <x:c r="F2907" t="s">
        <x:v>99</x:v>
      </x:c>
      <x:c r="G2907" s="6">
        <x:v>101.5895754218098</x:v>
      </x:c>
      <x:c r="H2907" t="s">
        <x:v>97</x:v>
      </x:c>
      <x:c r="I2907" s="6">
        <x:v>27.75663054002098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20.277</x:v>
      </x:c>
      <x:c r="S2907" s="8">
        <x:v>74482.38314178801</x:v>
      </x:c>
      <x:c r="T2907" s="12">
        <x:v>364000.9923432658</x:v>
      </x:c>
      <x:c r="U2907" s="12">
        <x:v>28</x:v>
      </x:c>
      <x:c r="V2907" s="12">
        <x:v>54</x:v>
      </x:c>
      <x:c r="W2907" s="12">
        <x:f>NA()</x:f>
      </x:c>
    </x:row>
    <x:row r="2908">
      <x:c r="A2908">
        <x:v>26362</x:v>
      </x:c>
      <x:c r="B2908" s="1">
        <x:v>44774.43614019153</x:v>
      </x:c>
      <x:c r="C2908" s="6">
        <x:v>48.428160283333334</x:v>
      </x:c>
      <x:c r="D2908" s="14" t="s">
        <x:v>94</x:v>
      </x:c>
      <x:c r="E2908" s="15">
        <x:v>44771.467691879785</x:v>
      </x:c>
      <x:c r="F2908" t="s">
        <x:v>99</x:v>
      </x:c>
      <x:c r="G2908" s="6">
        <x:v>101.54733859237362</x:v>
      </x:c>
      <x:c r="H2908" t="s">
        <x:v>97</x:v>
      </x:c>
      <x:c r="I2908" s="6">
        <x:v>27.762233706950155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20.281</x:v>
      </x:c>
      <x:c r="S2908" s="8">
        <x:v>74485.22297483904</x:v>
      </x:c>
      <x:c r="T2908" s="12">
        <x:v>364010.5073617385</x:v>
      </x:c>
      <x:c r="U2908" s="12">
        <x:v>28</x:v>
      </x:c>
      <x:c r="V2908" s="12">
        <x:v>54</x:v>
      </x:c>
      <x:c r="W2908" s="12">
        <x:f>NA()</x:f>
      </x:c>
    </x:row>
    <x:row r="2909">
      <x:c r="A2909">
        <x:v>26367</x:v>
      </x:c>
      <x:c r="B2909" s="1">
        <x:v>44774.436151983355</x:v>
      </x:c>
      <x:c r="C2909" s="6">
        <x:v>48.44514051</x:v>
      </x:c>
      <x:c r="D2909" s="14" t="s">
        <x:v>94</x:v>
      </x:c>
      <x:c r="E2909" s="15">
        <x:v>44771.467691879785</x:v>
      </x:c>
      <x:c r="F2909" t="s">
        <x:v>99</x:v>
      </x:c>
      <x:c r="G2909" s="6">
        <x:v>101.58662126419347</x:v>
      </x:c>
      <x:c r="H2909" t="s">
        <x:v>97</x:v>
      </x:c>
      <x:c r="I2909" s="6">
        <x:v>27.769041868603836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20.276</x:v>
      </x:c>
      <x:c r="S2909" s="8">
        <x:v>74484.94572679531</x:v>
      </x:c>
      <x:c r="T2909" s="12">
        <x:v>364008.7887888989</x:v>
      </x:c>
      <x:c r="U2909" s="12">
        <x:v>28</x:v>
      </x:c>
      <x:c r="V2909" s="12">
        <x:v>54</x:v>
      </x:c>
      <x:c r="W2909" s="12">
        <x:f>NA()</x:f>
      </x:c>
    </x:row>
    <x:row r="2910">
      <x:c r="A2910">
        <x:v>26376</x:v>
      </x:c>
      <x:c r="B2910" s="1">
        <x:v>44774.43616371458</x:v>
      </x:c>
      <x:c r="C2910" s="6">
        <x:v>48.46203346833333</x:v>
      </x:c>
      <x:c r="D2910" s="14" t="s">
        <x:v>94</x:v>
      </x:c>
      <x:c r="E2910" s="15">
        <x:v>44771.467691879785</x:v>
      </x:c>
      <x:c r="F2910" t="s">
        <x:v>99</x:v>
      </x:c>
      <x:c r="G2910" s="6">
        <x:v>101.64051924327495</x:v>
      </x:c>
      <x:c r="H2910" t="s">
        <x:v>97</x:v>
      </x:c>
      <x:c r="I2910" s="6">
        <x:v>27.77033722835813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20.27</x:v>
      </x:c>
      <x:c r="S2910" s="8">
        <x:v>74482.72371598305</x:v>
      </x:c>
      <x:c r="T2910" s="12">
        <x:v>364010.4902128068</x:v>
      </x:c>
      <x:c r="U2910" s="12">
        <x:v>28</x:v>
      </x:c>
      <x:c r="V2910" s="12">
        <x:v>54</x:v>
      </x:c>
      <x:c r="W2910" s="12">
        <x:f>NA()</x:f>
      </x:c>
    </x:row>
    <x:row r="2911">
      <x:c r="A2911">
        <x:v>26390</x:v>
      </x:c>
      <x:c r="B2911" s="1">
        <x:v>44774.43617486166</x:v>
      </x:c>
      <x:c r="C2911" s="6">
        <x:v>48.47808526166666</x:v>
      </x:c>
      <x:c r="D2911" s="14" t="s">
        <x:v>94</x:v>
      </x:c>
      <x:c r="E2911" s="15">
        <x:v>44771.467691879785</x:v>
      </x:c>
      <x:c r="F2911" t="s">
        <x:v>99</x:v>
      </x:c>
      <x:c r="G2911" s="6">
        <x:v>101.6647806659673</x:v>
      </x:c>
      <x:c r="H2911" t="s">
        <x:v>97</x:v>
      </x:c>
      <x:c r="I2911" s="6">
        <x:v>27.7831402295692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20.266</x:v>
      </x:c>
      <x:c r="S2911" s="8">
        <x:v>74465.60747844617</x:v>
      </x:c>
      <x:c r="T2911" s="12">
        <x:v>363991.9593432692</x:v>
      </x:c>
      <x:c r="U2911" s="12">
        <x:v>28</x:v>
      </x:c>
      <x:c r="V2911" s="12">
        <x:v>54</x:v>
      </x:c>
      <x:c r="W2911" s="12">
        <x:f>NA()</x:f>
      </x:c>
    </x:row>
    <x:row r="2912">
      <x:c r="A2912">
        <x:v>26398</x:v>
      </x:c>
      <x:c r="B2912" s="1">
        <x:v>44774.43618661459</x:v>
      </x:c>
      <x:c r="C2912" s="6">
        <x:v>48.495009485</x:v>
      </x:c>
      <x:c r="D2912" s="14" t="s">
        <x:v>94</x:v>
      </x:c>
      <x:c r="E2912" s="15">
        <x:v>44771.467691879785</x:v>
      </x:c>
      <x:c r="F2912" t="s">
        <x:v>99</x:v>
      </x:c>
      <x:c r="G2912" s="6">
        <x:v>101.58502951924527</x:v>
      </x:c>
      <x:c r="H2912" t="s">
        <x:v>97</x:v>
      </x:c>
      <x:c r="I2912" s="6">
        <x:v>27.770668599538567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20.276</x:v>
      </x:c>
      <x:c r="S2912" s="8">
        <x:v>74476.59968146478</x:v>
      </x:c>
      <x:c r="T2912" s="12">
        <x:v>364000.74215821706</x:v>
      </x:c>
      <x:c r="U2912" s="12">
        <x:v>28</x:v>
      </x:c>
      <x:c r="V2912" s="12">
        <x:v>54</x:v>
      </x:c>
      <x:c r="W2912" s="12">
        <x:f>NA()</x:f>
      </x:c>
    </x:row>
    <x:row r="2913">
      <x:c r="A2913">
        <x:v>26405</x:v>
      </x:c>
      <x:c r="B2913" s="1">
        <x:v>44774.4361983711</x:v>
      </x:c>
      <x:c r="C2913" s="6">
        <x:v>48.51193886666667</x:v>
      </x:c>
      <x:c r="D2913" s="14" t="s">
        <x:v>94</x:v>
      </x:c>
      <x:c r="E2913" s="15">
        <x:v>44771.467691879785</x:v>
      </x:c>
      <x:c r="F2913" t="s">
        <x:v>99</x:v>
      </x:c>
      <x:c r="G2913" s="6">
        <x:v>101.58470527997542</x:v>
      </x:c>
      <x:c r="H2913" t="s">
        <x:v>97</x:v>
      </x:c>
      <x:c r="I2913" s="6">
        <x:v>27.770999970751745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20.276</x:v>
      </x:c>
      <x:c r="S2913" s="8">
        <x:v>74467.86921812486</x:v>
      </x:c>
      <x:c r="T2913" s="12">
        <x:v>364000.9817052007</x:v>
      </x:c>
      <x:c r="U2913" s="12">
        <x:v>28</x:v>
      </x:c>
      <x:c r="V2913" s="12">
        <x:v>54</x:v>
      </x:c>
      <x:c r="W2913" s="12">
        <x:f>NA()</x:f>
      </x:c>
    </x:row>
    <x:row r="2914">
      <x:c r="A2914">
        <x:v>26411</x:v>
      </x:c>
      <x:c r="B2914" s="1">
        <x:v>44774.436209547166</x:v>
      </x:c>
      <x:c r="C2914" s="6">
        <x:v>48.52803239333333</x:v>
      </x:c>
      <x:c r="D2914" s="14" t="s">
        <x:v>94</x:v>
      </x:c>
      <x:c r="E2914" s="15">
        <x:v>44771.467691879785</x:v>
      </x:c>
      <x:c r="F2914" t="s">
        <x:v>99</x:v>
      </x:c>
      <x:c r="G2914" s="6">
        <x:v>101.63344153791658</x:v>
      </x:c>
      <x:c r="H2914" t="s">
        <x:v>97</x:v>
      </x:c>
      <x:c r="I2914" s="6">
        <x:v>27.7775671524505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20.27</x:v>
      </x:c>
      <x:c r="S2914" s="8">
        <x:v>74464.57875952021</x:v>
      </x:c>
      <x:c r="T2914" s="12">
        <x:v>364000.9831399396</x:v>
      </x:c>
      <x:c r="U2914" s="12">
        <x:v>28</x:v>
      </x:c>
      <x:c r="V2914" s="12">
        <x:v>54</x:v>
      </x:c>
      <x:c r="W2914" s="12">
        <x:f>NA()</x:f>
      </x:c>
    </x:row>
    <x:row r="2915">
      <x:c r="A2915">
        <x:v>26427</x:v>
      </x:c>
      <x:c r="B2915" s="1">
        <x:v>44774.43622131692</x:v>
      </x:c>
      <x:c r="C2915" s="6">
        <x:v>48.544980845</x:v>
      </x:c>
      <x:c r="D2915" s="14" t="s">
        <x:v>94</x:v>
      </x:c>
      <x:c r="E2915" s="15">
        <x:v>44771.467691879785</x:v>
      </x:c>
      <x:c r="F2915" t="s">
        <x:v>99</x:v>
      </x:c>
      <x:c r="G2915" s="6">
        <x:v>101.61667156220511</x:v>
      </x:c>
      <x:c r="H2915" t="s">
        <x:v>97</x:v>
      </x:c>
      <x:c r="I2915" s="6">
        <x:v>27.775910293470588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20.272</x:v>
      </x:c>
      <x:c r="S2915" s="8">
        <x:v>74462.34853111551</x:v>
      </x:c>
      <x:c r="T2915" s="12">
        <x:v>363991.29960017133</x:v>
      </x:c>
      <x:c r="U2915" s="12">
        <x:v>28</x:v>
      </x:c>
      <x:c r="V2915" s="12">
        <x:v>54</x:v>
      </x:c>
      <x:c r="W2915" s="12">
        <x:f>NA()</x:f>
      </x:c>
    </x:row>
    <x:row r="2916">
      <x:c r="A2916">
        <x:v>26432</x:v>
      </x:c>
      <x:c r="B2916" s="1">
        <x:v>44774.43623307933</x:v>
      </x:c>
      <x:c r="C2916" s="6">
        <x:v>48.561918711666664</x:v>
      </x:c>
      <x:c r="D2916" s="14" t="s">
        <x:v>94</x:v>
      </x:c>
      <x:c r="E2916" s="15">
        <x:v>44771.467691879785</x:v>
      </x:c>
      <x:c r="F2916" t="s">
        <x:v>99</x:v>
      </x:c>
      <x:c r="G2916" s="6">
        <x:v>101.61222399263298</x:v>
      </x:c>
      <x:c r="H2916" t="s">
        <x:v>97</x:v>
      </x:c>
      <x:c r="I2916" s="6">
        <x:v>27.77106022006683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20.273</x:v>
      </x:c>
      <x:c r="S2916" s="8">
        <x:v>74462.44693105268</x:v>
      </x:c>
      <x:c r="T2916" s="12">
        <x:v>364006.8719046719</x:v>
      </x:c>
      <x:c r="U2916" s="12">
        <x:v>28</x:v>
      </x:c>
      <x:c r="V2916" s="12">
        <x:v>54</x:v>
      </x:c>
      <x:c r="W2916" s="12">
        <x:f>NA()</x:f>
      </x:c>
    </x:row>
    <x:row r="2917">
      <x:c r="A2917">
        <x:v>26445</x:v>
      </x:c>
      <x:c r="B2917" s="1">
        <x:v>44774.436244237295</x:v>
      </x:c>
      <x:c r="C2917" s="6">
        <x:v>48.577986185</x:v>
      </x:c>
      <x:c r="D2917" s="14" t="s">
        <x:v>94</x:v>
      </x:c>
      <x:c r="E2917" s="15">
        <x:v>44771.467691879785</x:v>
      </x:c>
      <x:c r="F2917" t="s">
        <x:v>99</x:v>
      </x:c>
      <x:c r="G2917" s="6">
        <x:v>101.6325361759029</x:v>
      </x:c>
      <x:c r="H2917" t="s">
        <x:v>97</x:v>
      </x:c>
      <x:c r="I2917" s="6">
        <x:v>27.75970324330774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20.272</x:v>
      </x:c>
      <x:c r="S2917" s="8">
        <x:v>74462.84968314358</x:v>
      </x:c>
      <x:c r="T2917" s="12">
        <x:v>363995.681128237</x:v>
      </x:c>
      <x:c r="U2917" s="12">
        <x:v>28</x:v>
      </x:c>
      <x:c r="V2917" s="12">
        <x:v>54</x:v>
      </x:c>
      <x:c r="W2917" s="12">
        <x:f>NA()</x:f>
      </x:c>
    </x:row>
    <x:row r="2918">
      <x:c r="A2918">
        <x:v>26452</x:v>
      </x:c>
      <x:c r="B2918" s="1">
        <x:v>44774.43625600584</x:v>
      </x:c>
      <x:c r="C2918" s="6">
        <x:v>48.59493288833333</x:v>
      </x:c>
      <x:c r="D2918" s="14" t="s">
        <x:v>94</x:v>
      </x:c>
      <x:c r="E2918" s="15">
        <x:v>44771.467691879785</x:v>
      </x:c>
      <x:c r="F2918" t="s">
        <x:v>99</x:v>
      </x:c>
      <x:c r="G2918" s="6">
        <x:v>101.6260777797876</x:v>
      </x:c>
      <x:c r="H2918" t="s">
        <x:v>97</x:v>
      </x:c>
      <x:c r="I2918" s="6">
        <x:v>27.766300527515796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20.272</x:v>
      </x:c>
      <x:c r="S2918" s="8">
        <x:v>74456.85045733432</x:v>
      </x:c>
      <x:c r="T2918" s="12">
        <x:v>364000.20088763855</x:v>
      </x:c>
      <x:c r="U2918" s="12">
        <x:v>28</x:v>
      </x:c>
      <x:c r="V2918" s="12">
        <x:v>54</x:v>
      </x:c>
      <x:c r="W2918" s="12">
        <x:f>NA()</x:f>
      </x:c>
    </x:row>
    <x:row r="2919">
      <x:c r="A2919">
        <x:v>26457</x:v>
      </x:c>
      <x:c r="B2919" s="1">
        <x:v>44774.43626778347</x:v>
      </x:c>
      <x:c r="C2919" s="6">
        <x:v>48.611892678333334</x:v>
      </x:c>
      <x:c r="D2919" s="14" t="s">
        <x:v>94</x:v>
      </x:c>
      <x:c r="E2919" s="15">
        <x:v>44771.467691879785</x:v>
      </x:c>
      <x:c r="F2919" t="s">
        <x:v>99</x:v>
      </x:c>
      <x:c r="G2919" s="6">
        <x:v>101.6654061919925</x:v>
      </x:c>
      <x:c r="H2919" t="s">
        <x:v>97</x:v>
      </x:c>
      <x:c r="I2919" s="6">
        <x:v>27.763709811622903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20.268</x:v>
      </x:c>
      <x:c r="S2919" s="8">
        <x:v>74462.6022550591</x:v>
      </x:c>
      <x:c r="T2919" s="12">
        <x:v>363997.0698435936</x:v>
      </x:c>
      <x:c r="U2919" s="12">
        <x:v>28</x:v>
      </x:c>
      <x:c r="V2919" s="12">
        <x:v>54</x:v>
      </x:c>
      <x:c r="W2919" s="12">
        <x:f>NA()</x:f>
      </x:c>
    </x:row>
    <x:row r="2920">
      <x:c r="A2920">
        <x:v>26466</x:v>
      </x:c>
      <x:c r="B2920" s="1">
        <x:v>44774.43627954095</x:v>
      </x:c>
      <x:c r="C2920" s="6">
        <x:v>48.628823438333335</x:v>
      </x:c>
      <x:c r="D2920" s="14" t="s">
        <x:v>94</x:v>
      </x:c>
      <x:c r="E2920" s="15">
        <x:v>44771.467691879785</x:v>
      </x:c>
      <x:c r="F2920" t="s">
        <x:v>99</x:v>
      </x:c>
      <x:c r="G2920" s="6">
        <x:v>101.64214589650601</x:v>
      </x:c>
      <x:c r="H2920" t="s">
        <x:v>97</x:v>
      </x:c>
      <x:c r="I2920" s="6">
        <x:v>27.759281499553254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20.271</x:v>
      </x:c>
      <x:c r="S2920" s="8">
        <x:v>74457.29855271113</x:v>
      </x:c>
      <x:c r="T2920" s="12">
        <x:v>363998.7530993754</x:v>
      </x:c>
      <x:c r="U2920" s="12">
        <x:v>28</x:v>
      </x:c>
      <x:c r="V2920" s="12">
        <x:v>54</x:v>
      </x:c>
      <x:c r="W2920" s="12">
        <x:f>NA()</x:f>
      </x:c>
    </x:row>
    <x:row r="2921">
      <x:c r="A2921">
        <x:v>26480</x:v>
      </x:c>
      <x:c r="B2921" s="1">
        <x:v>44774.436290677506</x:v>
      </x:c>
      <x:c r="C2921" s="6">
        <x:v>48.64486008833333</x:v>
      </x:c>
      <x:c r="D2921" s="14" t="s">
        <x:v>94</x:v>
      </x:c>
      <x:c r="E2921" s="15">
        <x:v>44771.467691879785</x:v>
      </x:c>
      <x:c r="F2921" t="s">
        <x:v>99</x:v>
      </x:c>
      <x:c r="G2921" s="6">
        <x:v>101.64471199338938</x:v>
      </x:c>
      <x:c r="H2921" t="s">
        <x:v>97</x:v>
      </x:c>
      <x:c r="I2921" s="6">
        <x:v>27.7566606645496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20.271</x:v>
      </x:c>
      <x:c r="S2921" s="8">
        <x:v>74462.01706252656</x:v>
      </x:c>
      <x:c r="T2921" s="12">
        <x:v>363998.22199244174</x:v>
      </x:c>
      <x:c r="U2921" s="12">
        <x:v>28</x:v>
      </x:c>
      <x:c r="V2921" s="12">
        <x:v>54</x:v>
      </x:c>
      <x:c r="W2921" s="12">
        <x:f>NA()</x:f>
      </x:c>
    </x:row>
    <x:row r="2922">
      <x:c r="A2922">
        <x:v>26487</x:v>
      </x:c>
      <x:c r="B2922" s="1">
        <x:v>44774.43630240321</x:v>
      </x:c>
      <x:c r="C2922" s="6">
        <x:v>48.6617451</x:v>
      </x:c>
      <x:c r="D2922" s="14" t="s">
        <x:v>94</x:v>
      </x:c>
      <x:c r="E2922" s="15">
        <x:v>44771.467691879785</x:v>
      </x:c>
      <x:c r="F2922" t="s">
        <x:v>99</x:v>
      </x:c>
      <x:c r="G2922" s="6">
        <x:v>101.62513414420474</x:v>
      </x:c>
      <x:c r="H2922" t="s">
        <x:v>97</x:v>
      </x:c>
      <x:c r="I2922" s="6">
        <x:v>27.767264515335228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20.272</x:v>
      </x:c>
      <x:c r="S2922" s="8">
        <x:v>74454.32812455768</x:v>
      </x:c>
      <x:c r="T2922" s="12">
        <x:v>363991.00833130325</x:v>
      </x:c>
      <x:c r="U2922" s="12">
        <x:v>28</x:v>
      </x:c>
      <x:c r="V2922" s="12">
        <x:v>54</x:v>
      </x:c>
      <x:c r="W2922" s="12">
        <x:f>NA()</x:f>
      </x:c>
    </x:row>
    <x:row r="2923">
      <x:c r="A2923">
        <x:v>26494</x:v>
      </x:c>
      <x:c r="B2923" s="1">
        <x:v>44774.43631413825</x:v>
      </x:c>
      <x:c r="C2923" s="6">
        <x:v>48.67864356</x:v>
      </x:c>
      <x:c r="D2923" s="14" t="s">
        <x:v>94</x:v>
      </x:c>
      <x:c r="E2923" s="15">
        <x:v>44771.467691879785</x:v>
      </x:c>
      <x:c r="F2923" t="s">
        <x:v>99</x:v>
      </x:c>
      <x:c r="G2923" s="6">
        <x:v>101.62395462016254</x:v>
      </x:c>
      <x:c r="H2923" t="s">
        <x:v>97</x:v>
      </x:c>
      <x:c r="I2923" s="6">
        <x:v>27.768469500499577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20.272</x:v>
      </x:c>
      <x:c r="S2923" s="8">
        <x:v>74449.4780699336</x:v>
      </x:c>
      <x:c r="T2923" s="12">
        <x:v>364004.51543784747</x:v>
      </x:c>
      <x:c r="U2923" s="12">
        <x:v>28</x:v>
      </x:c>
      <x:c r="V2923" s="12">
        <x:v>54</x:v>
      </x:c>
      <x:c r="W2923" s="12">
        <x:f>NA()</x:f>
      </x:c>
    </x:row>
    <x:row r="2924">
      <x:c r="A2924">
        <x:v>26508</x:v>
      </x:c>
      <x:c r="B2924" s="1">
        <x:v>44774.436325320945</x:v>
      </x:c>
      <x:c r="C2924" s="6">
        <x:v>48.694746635</x:v>
      </x:c>
      <x:c r="D2924" s="14" t="s">
        <x:v>94</x:v>
      </x:c>
      <x:c r="E2924" s="15">
        <x:v>44771.467691879785</x:v>
      </x:c>
      <x:c r="F2924" t="s">
        <x:v>99</x:v>
      </x:c>
      <x:c r="G2924" s="6">
        <x:v>101.70684929502781</x:v>
      </x:c>
      <x:c r="H2924" t="s">
        <x:v>97</x:v>
      </x:c>
      <x:c r="I2924" s="6">
        <x:v>27.758980254046037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20.264</x:v>
      </x:c>
      <x:c r="S2924" s="8">
        <x:v>74452.13296735752</x:v>
      </x:c>
      <x:c r="T2924" s="12">
        <x:v>364000.8530686456</x:v>
      </x:c>
      <x:c r="U2924" s="12">
        <x:v>28</x:v>
      </x:c>
      <x:c r="V2924" s="12">
        <x:v>54</x:v>
      </x:c>
      <x:c r="W2924" s="12">
        <x:f>NA()</x:f>
      </x:c>
    </x:row>
    <x:row r="2925">
      <x:c r="A2925">
        <x:v>26512</x:v>
      </x:c>
      <x:c r="B2925" s="1">
        <x:v>44774.436337054554</x:v>
      </x:c>
      <x:c r="C2925" s="6">
        <x:v>48.711643038333335</x:v>
      </x:c>
      <x:c r="D2925" s="14" t="s">
        <x:v>94</x:v>
      </x:c>
      <x:c r="E2925" s="15">
        <x:v>44771.467691879785</x:v>
      </x:c>
      <x:c r="F2925" t="s">
        <x:v>99</x:v>
      </x:c>
      <x:c r="G2925" s="6">
        <x:v>101.68486810366657</x:v>
      </x:c>
      <x:c r="H2925" t="s">
        <x:v>97</x:v>
      </x:c>
      <x:c r="I2925" s="6">
        <x:v>27.77202420925323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20.265</x:v>
      </x:c>
      <x:c r="S2925" s="8">
        <x:v>74447.12662607485</x:v>
      </x:c>
      <x:c r="T2925" s="12">
        <x:v>363992.90884004155</x:v>
      </x:c>
      <x:c r="U2925" s="12">
        <x:v>28</x:v>
      </x:c>
      <x:c r="V2925" s="12">
        <x:v>54</x:v>
      </x:c>
      <x:c r="W2925" s="12">
        <x:f>NA()</x:f>
      </x:c>
    </x:row>
    <x:row r="2926">
      <x:c r="A2926">
        <x:v>26520</x:v>
      </x:c>
      <x:c r="B2926" s="1">
        <x:v>44774.4363487978</x:v>
      </x:c>
      <x:c r="C2926" s="6">
        <x:v>48.728553303333335</x:v>
      </x:c>
      <x:c r="D2926" s="14" t="s">
        <x:v>94</x:v>
      </x:c>
      <x:c r="E2926" s="15">
        <x:v>44771.467691879785</x:v>
      </x:c>
      <x:c r="F2926" t="s">
        <x:v>99</x:v>
      </x:c>
      <x:c r="G2926" s="6">
        <x:v>101.67725896475301</x:v>
      </x:c>
      <x:c r="H2926" t="s">
        <x:v>97</x:v>
      </x:c>
      <x:c r="I2926" s="6">
        <x:v>27.77039747766139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20.266</x:v>
      </x:c>
      <x:c r="S2926" s="8">
        <x:v>74451.18819561564</x:v>
      </x:c>
      <x:c r="T2926" s="12">
        <x:v>363992.39332185383</x:v>
      </x:c>
      <x:c r="U2926" s="12">
        <x:v>28</x:v>
      </x:c>
      <x:c r="V2926" s="12">
        <x:v>54</x:v>
      </x:c>
      <x:c r="W2926" s="12">
        <x:f>NA()</x:f>
      </x:c>
    </x:row>
    <x:row r="2927">
      <x:c r="A2927">
        <x:v>26529</x:v>
      </x:c>
      <x:c r="B2927" s="1">
        <x:v>44774.436360553525</x:v>
      </x:c>
      <x:c r="C2927" s="6">
        <x:v>48.745481561666665</x:v>
      </x:c>
      <x:c r="D2927" s="14" t="s">
        <x:v>94</x:v>
      </x:c>
      <x:c r="E2927" s="15">
        <x:v>44771.467691879785</x:v>
      </x:c>
      <x:c r="F2927" t="s">
        <x:v>99</x:v>
      </x:c>
      <x:c r="G2927" s="6">
        <x:v>101.725967795879</x:v>
      </x:c>
      <x:c r="H2927" t="s">
        <x:v>97</x:v>
      </x:c>
      <x:c r="I2927" s="6">
        <x:v>27.76765613546604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20.261</x:v>
      </x:c>
      <x:c r="S2927" s="8">
        <x:v>74437.51346111821</x:v>
      </x:c>
      <x:c r="T2927" s="12">
        <x:v>363990.34007878526</x:v>
      </x:c>
      <x:c r="U2927" s="12">
        <x:v>28</x:v>
      </x:c>
      <x:c r="V2927" s="12">
        <x:v>54</x:v>
      </x:c>
      <x:c r="W2927" s="12">
        <x:f>NA()</x:f>
      </x:c>
    </x:row>
    <x:row r="2928">
      <x:c r="A2928">
        <x:v>26540</x:v>
      </x:c>
      <x:c r="B2928" s="1">
        <x:v>44774.436371705655</x:v>
      </x:c>
      <x:c r="C2928" s="6">
        <x:v>48.761540626666665</x:v>
      </x:c>
      <x:c r="D2928" s="14" t="s">
        <x:v>94</x:v>
      </x:c>
      <x:c r="E2928" s="15">
        <x:v>44771.467691879785</x:v>
      </x:c>
      <x:c r="F2928" t="s">
        <x:v>99</x:v>
      </x:c>
      <x:c r="G2928" s="6">
        <x:v>101.66360668963956</x:v>
      </x:c>
      <x:c r="H2928" t="s">
        <x:v>97</x:v>
      </x:c>
      <x:c r="I2928" s="6">
        <x:v>27.765547412224805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20.268</x:v>
      </x:c>
      <x:c r="S2928" s="8">
        <x:v>74444.18106840161</x:v>
      </x:c>
      <x:c r="T2928" s="12">
        <x:v>363992.7796845972</x:v>
      </x:c>
      <x:c r="U2928" s="12">
        <x:v>28</x:v>
      </x:c>
      <x:c r="V2928" s="12">
        <x:v>54</x:v>
      </x:c>
      <x:c r="W2928" s="12">
        <x:f>NA()</x:f>
      </x:c>
    </x:row>
    <x:row r="2929">
      <x:c r="A2929">
        <x:v>26548</x:v>
      </x:c>
      <x:c r="B2929" s="1">
        <x:v>44774.436383460874</x:v>
      </x:c>
      <x:c r="C2929" s="6">
        <x:v>48.77846813833333</x:v>
      </x:c>
      <x:c r="D2929" s="14" t="s">
        <x:v>94</x:v>
      </x:c>
      <x:c r="E2929" s="15">
        <x:v>44771.467691879785</x:v>
      </x:c>
      <x:c r="F2929" t="s">
        <x:v>99</x:v>
      </x:c>
      <x:c r="G2929" s="6">
        <x:v>101.70053154793236</x:v>
      </x:c>
      <x:c r="H2929" t="s">
        <x:v>97</x:v>
      </x:c>
      <x:c r="I2929" s="6">
        <x:v>27.774825804399825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20.262999999999998</x:v>
      </x:c>
      <x:c r="S2929" s="8">
        <x:v>74444.87992272258</x:v>
      </x:c>
      <x:c r="T2929" s="12">
        <x:v>364000.8526170847</x:v>
      </x:c>
      <x:c r="U2929" s="12">
        <x:v>28</x:v>
      </x:c>
      <x:c r="V2929" s="12">
        <x:v>54</x:v>
      </x:c>
      <x:c r="W2929" s="12">
        <x:f>NA()</x:f>
      </x:c>
    </x:row>
    <x:row r="2930">
      <x:c r="A2930">
        <x:v>26556</x:v>
      </x:c>
      <x:c r="B2930" s="1">
        <x:v>44774.43639521252</x:v>
      </x:c>
      <x:c r="C2930" s="6">
        <x:v>48.7953905</x:v>
      </x:c>
      <x:c r="D2930" s="14" t="s">
        <x:v>94</x:v>
      </x:c>
      <x:c r="E2930" s="15">
        <x:v>44771.467691879785</x:v>
      </x:c>
      <x:c r="F2930" t="s">
        <x:v>99</x:v>
      </x:c>
      <x:c r="G2930" s="6">
        <x:v>101.63789104238035</x:v>
      </x:c>
      <x:c r="H2930" t="s">
        <x:v>97</x:v>
      </x:c>
      <x:c r="I2930" s="6">
        <x:v>27.78241723525889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20.269</x:v>
      </x:c>
      <x:c r="S2930" s="8">
        <x:v>74447.39055568684</x:v>
      </x:c>
      <x:c r="T2930" s="12">
        <x:v>363999.2723621054</x:v>
      </x:c>
      <x:c r="U2930" s="12">
        <x:v>28</x:v>
      </x:c>
      <x:c r="V2930" s="12">
        <x:v>54</x:v>
      </x:c>
      <x:c r="W2930" s="12">
        <x:f>NA()</x:f>
      </x:c>
    </x:row>
    <x:row r="2931">
      <x:c r="A2931">
        <x:v>26564</x:v>
      </x:c>
      <x:c r="B2931" s="1">
        <x:v>44774.43640636099</x:v>
      </x:c>
      <x:c r="C2931" s="6">
        <x:v>48.811444306666665</x:v>
      </x:c>
      <x:c r="D2931" s="14" t="s">
        <x:v>94</x:v>
      </x:c>
      <x:c r="E2931" s="15">
        <x:v>44771.467691879785</x:v>
      </x:c>
      <x:c r="F2931" t="s">
        <x:v>99</x:v>
      </x:c>
      <x:c r="G2931" s="6">
        <x:v>101.66021432888515</x:v>
      </x:c>
      <x:c r="H2931" t="s">
        <x:v>97</x:v>
      </x:c>
      <x:c r="I2931" s="6">
        <x:v>27.769011743964256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20.268</x:v>
      </x:c>
      <x:c r="S2931" s="8">
        <x:v>74441.82470939143</x:v>
      </x:c>
      <x:c r="T2931" s="12">
        <x:v>363988.22467681835</x:v>
      </x:c>
      <x:c r="U2931" s="12">
        <x:v>28</x:v>
      </x:c>
      <x:c r="V2931" s="12">
        <x:v>54</x:v>
      </x:c>
      <x:c r="W2931" s="12">
        <x:f>NA()</x:f>
      </x:c>
    </x:row>
    <x:row r="2932">
      <x:c r="A2932">
        <x:v>26576</x:v>
      </x:c>
      <x:c r="B2932" s="1">
        <x:v>44774.43641811688</x:v>
      </x:c>
      <x:c r="C2932" s="6">
        <x:v>48.82837278833333</x:v>
      </x:c>
      <x:c r="D2932" s="14" t="s">
        <x:v>94</x:v>
      </x:c>
      <x:c r="E2932" s="15">
        <x:v>44771.467691879785</x:v>
      </x:c>
      <x:c r="F2932" t="s">
        <x:v>99</x:v>
      </x:c>
      <x:c r="G2932" s="6">
        <x:v>101.70316026618748</x:v>
      </x:c>
      <x:c r="H2932" t="s">
        <x:v>97</x:v>
      </x:c>
      <x:c r="I2932" s="6">
        <x:v>27.762745824823924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20.264</x:v>
      </x:c>
      <x:c r="S2932" s="8">
        <x:v>74442.71400638737</x:v>
      </x:c>
      <x:c r="T2932" s="12">
        <x:v>363987.6787351783</x:v>
      </x:c>
      <x:c r="U2932" s="12">
        <x:v>28</x:v>
      </x:c>
      <x:c r="V2932" s="12">
        <x:v>54</x:v>
      </x:c>
      <x:c r="W2932" s="12">
        <x:f>NA()</x:f>
      </x:c>
    </x:row>
    <x:row r="2933">
      <x:c r="A2933">
        <x:v>26590</x:v>
      </x:c>
      <x:c r="B2933" s="1">
        <x:v>44774.436429840025</x:v>
      </x:c>
      <x:c r="C2933" s="6">
        <x:v>48.84525412</x:v>
      </x:c>
      <x:c r="D2933" s="14" t="s">
        <x:v>94</x:v>
      </x:c>
      <x:c r="E2933" s="15">
        <x:v>44771.467691879785</x:v>
      </x:c>
      <x:c r="F2933" t="s">
        <x:v>99</x:v>
      </x:c>
      <x:c r="G2933" s="6">
        <x:v>101.67401145897547</x:v>
      </x:c>
      <x:c r="H2933" t="s">
        <x:v>97</x:v>
      </x:c>
      <x:c r="I2933" s="6">
        <x:v>27.783110104803654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20.265</x:v>
      </x:c>
      <x:c r="S2933" s="8">
        <x:v>74444.47876941471</x:v>
      </x:c>
      <x:c r="T2933" s="12">
        <x:v>363993.90263855306</x:v>
      </x:c>
      <x:c r="U2933" s="12">
        <x:v>28</x:v>
      </x:c>
      <x:c r="V2933" s="12">
        <x:v>54</x:v>
      </x:c>
      <x:c r="W2933" s="12">
        <x:f>NA()</x:f>
      </x:c>
    </x:row>
    <x:row r="2934">
      <x:c r="A2934">
        <x:v>26591</x:v>
      </x:c>
      <x:c r="B2934" s="1">
        <x:v>44774.43644100217</x:v>
      </x:c>
      <x:c r="C2934" s="6">
        <x:v>48.861327616666664</x:v>
      </x:c>
      <x:c r="D2934" s="14" t="s">
        <x:v>94</x:v>
      </x:c>
      <x:c r="E2934" s="15">
        <x:v>44771.467691879785</x:v>
      </x:c>
      <x:c r="F2934" t="s">
        <x:v>99</x:v>
      </x:c>
      <x:c r="G2934" s="6">
        <x:v>101.68775959955993</x:v>
      </x:c>
      <x:c r="H2934" t="s">
        <x:v>97</x:v>
      </x:c>
      <x:c r="I2934" s="6">
        <x:v>27.769071993243415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20.265</x:v>
      </x:c>
      <x:c r="S2934" s="8">
        <x:v>74434.61121086813</x:v>
      </x:c>
      <x:c r="T2934" s="12">
        <x:v>363991.4768204868</x:v>
      </x:c>
      <x:c r="U2934" s="12">
        <x:v>28</x:v>
      </x:c>
      <x:c r="V2934" s="12">
        <x:v>54</x:v>
      </x:c>
      <x:c r="W2934" s="12">
        <x:f>NA()</x:f>
      </x:c>
    </x:row>
    <x:row r="2935">
      <x:c r="A2935">
        <x:v>26605</x:v>
      </x:c>
      <x:c r="B2935" s="1">
        <x:v>44774.43645272343</x:v>
      </x:c>
      <x:c r="C2935" s="6">
        <x:v>48.87820621</x:v>
      </x:c>
      <x:c r="D2935" s="14" t="s">
        <x:v>94</x:v>
      </x:c>
      <x:c r="E2935" s="15">
        <x:v>44771.467691879785</x:v>
      </x:c>
      <x:c r="F2935" t="s">
        <x:v>99</x:v>
      </x:c>
      <x:c r="G2935" s="6">
        <x:v>101.7110078725062</x:v>
      </x:c>
      <x:c r="H2935" t="s">
        <x:v>97</x:v>
      </x:c>
      <x:c r="I2935" s="6">
        <x:v>27.764131555934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20.262999999999998</x:v>
      </x:c>
      <x:c r="S2935" s="8">
        <x:v>74439.48760329037</x:v>
      </x:c>
      <x:c r="T2935" s="12">
        <x:v>363988.7724785474</x:v>
      </x:c>
      <x:c r="U2935" s="12">
        <x:v>28</x:v>
      </x:c>
      <x:c r="V2935" s="12">
        <x:v>54</x:v>
      </x:c>
      <x:c r="W2935" s="12">
        <x:f>NA()</x:f>
      </x:c>
    </x:row>
    <x:row r="2936">
      <x:c r="A2936">
        <x:v>26610</x:v>
      </x:c>
      <x:c r="B2936" s="1">
        <x:v>44774.436464447186</x:v>
      </x:c>
      <x:c r="C2936" s="6">
        <x:v>48.89508842</x:v>
      </x:c>
      <x:c r="D2936" s="14" t="s">
        <x:v>94</x:v>
      </x:c>
      <x:c r="E2936" s="15">
        <x:v>44771.467691879785</x:v>
      </x:c>
      <x:c r="F2936" t="s">
        <x:v>99</x:v>
      </x:c>
      <x:c r="G2936" s="6">
        <x:v>101.67416444548917</x:v>
      </x:c>
      <x:c r="H2936" t="s">
        <x:v>97</x:v>
      </x:c>
      <x:c r="I2936" s="6">
        <x:v>27.764161680529924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20.267</x:v>
      </x:c>
      <x:c r="S2936" s="8">
        <x:v>74431.57304837332</x:v>
      </x:c>
      <x:c r="T2936" s="12">
        <x:v>364004.176489741</x:v>
      </x:c>
      <x:c r="U2936" s="12">
        <x:v>28</x:v>
      </x:c>
      <x:c r="V2936" s="12">
        <x:v>54</x:v>
      </x:c>
      <x:c r="W2936" s="12">
        <x:f>NA()</x:f>
      </x:c>
    </x:row>
    <x:row r="2937">
      <x:c r="A2937">
        <x:v>26621</x:v>
      </x:c>
      <x:c r="B2937" s="1">
        <x:v>44774.43647617822</x:v>
      </x:c>
      <x:c r="C2937" s="6">
        <x:v>48.91198111666667</x:v>
      </x:c>
      <x:c r="D2937" s="14" t="s">
        <x:v>94</x:v>
      </x:c>
      <x:c r="E2937" s="15">
        <x:v>44771.467691879785</x:v>
      </x:c>
      <x:c r="F2937" t="s">
        <x:v>99</x:v>
      </x:c>
      <x:c r="G2937" s="6">
        <x:v>101.67620017679545</x:v>
      </x:c>
      <x:c r="H2937" t="s">
        <x:v>97</x:v>
      </x:c>
      <x:c r="I2937" s="6">
        <x:v>27.762083084061032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20.267</x:v>
      </x:c>
      <x:c r="S2937" s="8">
        <x:v>74428.51569882712</x:v>
      </x:c>
      <x:c r="T2937" s="12">
        <x:v>364001.4973436926</x:v>
      </x:c>
      <x:c r="U2937" s="12">
        <x:v>28</x:v>
      </x:c>
      <x:c r="V2937" s="12">
        <x:v>54</x:v>
      </x:c>
      <x:c r="W2937" s="12">
        <x:f>NA()</x:f>
      </x:c>
    </x:row>
    <x:row r="2938">
      <x:c r="A2938">
        <x:v>26633</x:v>
      </x:c>
      <x:c r="B2938" s="1">
        <x:v>44774.436487315936</x:v>
      </x:c>
      <x:c r="C2938" s="6">
        <x:v>48.928019426666665</x:v>
      </x:c>
      <x:c r="D2938" s="14" t="s">
        <x:v>94</x:v>
      </x:c>
      <x:c r="E2938" s="15">
        <x:v>44771.467691879785</x:v>
      </x:c>
      <x:c r="F2938" t="s">
        <x:v>99</x:v>
      </x:c>
      <x:c r="G2938" s="6">
        <x:v>101.71903344926294</x:v>
      </x:c>
      <x:c r="H2938" t="s">
        <x:v>97</x:v>
      </x:c>
      <x:c r="I2938" s="6">
        <x:v>27.76533653997285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20.262</x:v>
      </x:c>
      <x:c r="S2938" s="8">
        <x:v>74430.43512947719</x:v>
      </x:c>
      <x:c r="T2938" s="12">
        <x:v>363998.70624243375</x:v>
      </x:c>
      <x:c r="U2938" s="12">
        <x:v>28</x:v>
      </x:c>
      <x:c r="V2938" s="12">
        <x:v>54</x:v>
      </x:c>
      <x:c r="W2938" s="12">
        <x:f>NA()</x:f>
      </x:c>
    </x:row>
    <x:row r="2939">
      <x:c r="A2939">
        <x:v>26644</x:v>
      </x:c>
      <x:c r="B2939" s="1">
        <x:v>44774.436499058516</x:v>
      </x:c>
      <x:c r="C2939" s="6">
        <x:v>48.944928743333335</x:v>
      </x:c>
      <x:c r="D2939" s="14" t="s">
        <x:v>94</x:v>
      </x:c>
      <x:c r="E2939" s="15">
        <x:v>44771.467691879785</x:v>
      </x:c>
      <x:c r="F2939" t="s">
        <x:v>99</x:v>
      </x:c>
      <x:c r="G2939" s="6">
        <x:v>101.65649769699782</x:v>
      </x:c>
      <x:c r="H2939" t="s">
        <x:v>97</x:v>
      </x:c>
      <x:c r="I2939" s="6">
        <x:v>27.772807450671735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20.268</x:v>
      </x:c>
      <x:c r="S2939" s="8">
        <x:v>74432.56537524448</x:v>
      </x:c>
      <x:c r="T2939" s="12">
        <x:v>363993.70636936196</x:v>
      </x:c>
      <x:c r="U2939" s="12">
        <x:v>28</x:v>
      </x:c>
      <x:c r="V2939" s="12">
        <x:v>54</x:v>
      </x:c>
      <x:c r="W2939" s="12">
        <x:f>NA()</x:f>
      </x:c>
    </x:row>
    <x:row r="2940">
      <x:c r="A2940">
        <x:v>26648</x:v>
      </x:c>
      <x:c r="B2940" s="1">
        <x:v>44774.43651080978</x:v>
      </x:c>
      <x:c r="C2940" s="6">
        <x:v>48.96185056</x:v>
      </x:c>
      <x:c r="D2940" s="14" t="s">
        <x:v>94</x:v>
      </x:c>
      <x:c r="E2940" s="15">
        <x:v>44771.467691879785</x:v>
      </x:c>
      <x:c r="F2940" t="s">
        <x:v>99</x:v>
      </x:c>
      <x:c r="G2940" s="6">
        <x:v>101.69832738891246</x:v>
      </x:c>
      <x:c r="H2940" t="s">
        <x:v>97</x:v>
      </x:c>
      <x:c r="I2940" s="6">
        <x:v>27.748888545194404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20.266</x:v>
      </x:c>
      <x:c r="S2940" s="8">
        <x:v>74431.88668648525</x:v>
      </x:c>
      <x:c r="T2940" s="12">
        <x:v>363993.6322980553</x:v>
      </x:c>
      <x:c r="U2940" s="12">
        <x:v>28</x:v>
      </x:c>
      <x:c r="V2940" s="12">
        <x:v>54</x:v>
      </x:c>
      <x:c r="W2940" s="12">
        <x:f>NA()</x:f>
      </x:c>
    </x:row>
    <x:row r="2941">
      <x:c r="A2941">
        <x:v>26655</x:v>
      </x:c>
      <x:c r="B2941" s="1">
        <x:v>44774.43652255613</x:v>
      </x:c>
      <x:c r="C2941" s="6">
        <x:v>48.978765298333336</x:v>
      </x:c>
      <x:c r="D2941" s="14" t="s">
        <x:v>94</x:v>
      </x:c>
      <x:c r="E2941" s="15">
        <x:v>44771.467691879785</x:v>
      </x:c>
      <x:c r="F2941" t="s">
        <x:v>99</x:v>
      </x:c>
      <x:c r="G2941" s="6">
        <x:v>101.71398878770802</x:v>
      </x:c>
      <x:c r="H2941" t="s">
        <x:v>97</x:v>
      </x:c>
      <x:c r="I2941" s="6">
        <x:v>27.761088973160895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20.262999999999998</x:v>
      </x:c>
      <x:c r="S2941" s="8">
        <x:v>74433.85452599655</x:v>
      </x:c>
      <x:c r="T2941" s="12">
        <x:v>364005.4944881085</x:v>
      </x:c>
      <x:c r="U2941" s="12">
        <x:v>28</x:v>
      </x:c>
      <x:c r="V2941" s="12">
        <x:v>54</x:v>
      </x:c>
      <x:c r="W2941" s="12">
        <x:f>NA()</x:f>
      </x:c>
    </x:row>
    <x:row r="2942">
      <x:c r="A2942">
        <x:v>26670</x:v>
      </x:c>
      <x:c r="B2942" s="1">
        <x:v>44774.43653371867</x:v>
      </x:c>
      <x:c r="C2942" s="6">
        <x:v>48.99483936</x:v>
      </x:c>
      <x:c r="D2942" s="14" t="s">
        <x:v>94</x:v>
      </x:c>
      <x:c r="E2942" s="15">
        <x:v>44771.467691879785</x:v>
      </x:c>
      <x:c r="F2942" t="s">
        <x:v>99</x:v>
      </x:c>
      <x:c r="G2942" s="6">
        <x:v>101.68870379102083</x:v>
      </x:c>
      <x:c r="H2942" t="s">
        <x:v>97</x:v>
      </x:c>
      <x:c r="I2942" s="6">
        <x:v>27.76810800490466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20.265</x:v>
      </x:c>
      <x:c r="S2942" s="8">
        <x:v>74432.33482179591</x:v>
      </x:c>
      <x:c r="T2942" s="12">
        <x:v>364001.9889028969</x:v>
      </x:c>
      <x:c r="U2942" s="12">
        <x:v>28</x:v>
      </x:c>
      <x:c r="V2942" s="12">
        <x:v>54</x:v>
      </x:c>
      <x:c r="W2942" s="12">
        <x:f>NA()</x:f>
      </x:c>
    </x:row>
    <x:row r="2943">
      <x:c r="A2943">
        <x:v>26678</x:v>
      </x:c>
      <x:c r="B2943" s="1">
        <x:v>44774.43654544181</x:v>
      </x:c>
      <x:c r="C2943" s="6">
        <x:v>49.01172068166667</x:v>
      </x:c>
      <x:c r="D2943" s="14" t="s">
        <x:v>94</x:v>
      </x:c>
      <x:c r="E2943" s="15">
        <x:v>44771.467691879785</x:v>
      </x:c>
      <x:c r="F2943" t="s">
        <x:v>99</x:v>
      </x:c>
      <x:c r="G2943" s="6">
        <x:v>101.68988405079587</x:v>
      </x:c>
      <x:c r="H2943" t="s">
        <x:v>97</x:v>
      </x:c>
      <x:c r="I2943" s="6">
        <x:v>27.766903019870824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20.265</x:v>
      </x:c>
      <x:c r="S2943" s="8">
        <x:v>74420.20116378374</x:v>
      </x:c>
      <x:c r="T2943" s="12">
        <x:v>364006.4228513626</x:v>
      </x:c>
      <x:c r="U2943" s="12">
        <x:v>28</x:v>
      </x:c>
      <x:c r="V2943" s="12">
        <x:v>54</x:v>
      </x:c>
      <x:c r="W2943" s="12">
        <x:f>NA()</x:f>
      </x:c>
    </x:row>
    <x:row r="2944">
      <x:c r="A2944">
        <x:v>26684</x:v>
      </x:c>
      <x:c r="B2944" s="1">
        <x:v>44774.43655714396</x:v>
      </x:c>
      <x:c r="C2944" s="6">
        <x:v>49.028571791666664</x:v>
      </x:c>
      <x:c r="D2944" s="14" t="s">
        <x:v>94</x:v>
      </x:c>
      <x:c r="E2944" s="15">
        <x:v>44771.467691879785</x:v>
      </x:c>
      <x:c r="F2944" t="s">
        <x:v>99</x:v>
      </x:c>
      <x:c r="G2944" s="6">
        <x:v>101.70871226610296</x:v>
      </x:c>
      <x:c r="H2944" t="s">
        <x:v>97</x:v>
      </x:c>
      <x:c r="I2944" s="6">
        <x:v>27.747683567060903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20.265</x:v>
      </x:c>
      <x:c r="S2944" s="8">
        <x:v>74420.90270651435</x:v>
      </x:c>
      <x:c r="T2944" s="12">
        <x:v>364010.3291860912</x:v>
      </x:c>
      <x:c r="U2944" s="12">
        <x:v>28</x:v>
      </x:c>
      <x:c r="V2944" s="12">
        <x:v>54</x:v>
      </x:c>
      <x:c r="W2944" s="12">
        <x:f>NA()</x:f>
      </x:c>
    </x:row>
    <x:row r="2945">
      <x:c r="A2945">
        <x:v>26691</x:v>
      </x:c>
      <x:c r="B2945" s="1">
        <x:v>44774.43656887219</x:v>
      </x:c>
      <x:c r="C2945" s="6">
        <x:v>49.045460428333335</x:v>
      </x:c>
      <x:c r="D2945" s="14" t="s">
        <x:v>94</x:v>
      </x:c>
      <x:c r="E2945" s="15">
        <x:v>44771.467691879785</x:v>
      </x:c>
      <x:c r="F2945" t="s">
        <x:v>99</x:v>
      </x:c>
      <x:c r="G2945" s="6">
        <x:v>101.7389595347713</x:v>
      </x:c>
      <x:c r="H2945" t="s">
        <x:v>97</x:v>
      </x:c>
      <x:c r="I2945" s="6">
        <x:v>27.745002492266394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20.262</x:v>
      </x:c>
      <x:c r="S2945" s="8">
        <x:v>74429.27967488092</x:v>
      </x:c>
      <x:c r="T2945" s="12">
        <x:v>364005.3180107186</x:v>
      </x:c>
      <x:c r="U2945" s="12">
        <x:v>28</x:v>
      </x:c>
      <x:c r="V2945" s="12">
        <x:v>54</x:v>
      </x:c>
      <x:c r="W2945" s="12">
        <x:f>NA()</x:f>
      </x:c>
    </x:row>
    <x:row r="2946">
      <x:c r="A2946">
        <x:v>26699</x:v>
      </x:c>
      <x:c r="B2946" s="1">
        <x:v>44774.436580015936</x:v>
      </x:c>
      <x:c r="C2946" s="6">
        <x:v>49.061507426666665</x:v>
      </x:c>
      <x:c r="D2946" s="14" t="s">
        <x:v>94</x:v>
      </x:c>
      <x:c r="E2946" s="15">
        <x:v>44771.467691879785</x:v>
      </x:c>
      <x:c r="F2946" t="s">
        <x:v>99</x:v>
      </x:c>
      <x:c r="G2946" s="6">
        <x:v>101.74875631933598</x:v>
      </x:c>
      <x:c r="H2946" t="s">
        <x:v>97</x:v>
      </x:c>
      <x:c r="I2946" s="6">
        <x:v>27.753798835561156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20.259999999999998</x:v>
      </x:c>
      <x:c r="S2946" s="8">
        <x:v>74420.43210941578</x:v>
      </x:c>
      <x:c r="T2946" s="12">
        <x:v>363994.9675265994</x:v>
      </x:c>
      <x:c r="U2946" s="12">
        <x:v>28</x:v>
      </x:c>
      <x:c r="V2946" s="12">
        <x:v>54</x:v>
      </x:c>
      <x:c r="W2946" s="12">
        <x:f>NA()</x:f>
      </x:c>
    </x:row>
    <x:row r="2947">
      <x:c r="A2947">
        <x:v>26716</x:v>
      </x:c>
      <x:c r="B2947" s="1">
        <x:v>44774.43659175881</x:v>
      </x:c>
      <x:c r="C2947" s="6">
        <x:v>49.078417161666664</x:v>
      </x:c>
      <x:c r="D2947" s="14" t="s">
        <x:v>94</x:v>
      </x:c>
      <x:c r="E2947" s="15">
        <x:v>44771.467691879785</x:v>
      </x:c>
      <x:c r="F2947" t="s">
        <x:v>99</x:v>
      </x:c>
      <x:c r="G2947" s="6">
        <x:v>101.75935204553218</x:v>
      </x:c>
      <x:c r="H2947" t="s">
        <x:v>97</x:v>
      </x:c>
      <x:c r="I2947" s="6">
        <x:v>27.78057962542016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20.256</x:v>
      </x:c>
      <x:c r="S2947" s="8">
        <x:v>74425.59695473533</x:v>
      </x:c>
      <x:c r="T2947" s="12">
        <x:v>363996.8743198649</x:v>
      </x:c>
      <x:c r="U2947" s="12">
        <x:v>28</x:v>
      </x:c>
      <x:c r="V2947" s="12">
        <x:v>54</x:v>
      </x:c>
      <x:c r="W2947" s="12">
        <x:f>NA()</x:f>
      </x:c>
    </x:row>
    <x:row r="2948">
      <x:c r="A2948">
        <x:v>26730</x:v>
      </x:c>
      <x:c r="B2948" s="1">
        <x:v>44774.43660351457</x:v>
      </x:c>
      <x:c r="C2948" s="6">
        <x:v>49.09534546333333</x:v>
      </x:c>
      <x:c r="D2948" s="14" t="s">
        <x:v>94</x:v>
      </x:c>
      <x:c r="E2948" s="15">
        <x:v>44771.467691879785</x:v>
      </x:c>
      <x:c r="F2948" t="s">
        <x:v>99</x:v>
      </x:c>
      <x:c r="G2948" s="6">
        <x:v>101.68244879352707</x:v>
      </x:c>
      <x:c r="H2948" t="s">
        <x:v>97</x:v>
      </x:c>
      <x:c r="I2948" s="6">
        <x:v>27.77449443280875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20.265</x:v>
      </x:c>
      <x:c r="S2948" s="8">
        <x:v>74419.43896728654</x:v>
      </x:c>
      <x:c r="T2948" s="12">
        <x:v>363998.9962566112</x:v>
      </x:c>
      <x:c r="U2948" s="12">
        <x:v>28</x:v>
      </x:c>
      <x:c r="V2948" s="12">
        <x:v>54</x:v>
      </x:c>
      <x:c r="W2948" s="12">
        <x:f>NA()</x:f>
      </x:c>
    </x:row>
    <x:row r="2949">
      <x:c r="A2949">
        <x:v>26724</x:v>
      </x:c>
      <x:c r="B2949" s="1">
        <x:v>44774.436614671395</x:v>
      </x:c>
      <x:c r="C2949" s="6">
        <x:v>49.111411288333336</x:v>
      </x:c>
      <x:c r="D2949" s="14" t="s">
        <x:v>94</x:v>
      </x:c>
      <x:c r="E2949" s="15">
        <x:v>44771.467691879785</x:v>
      </x:c>
      <x:c r="F2949" t="s">
        <x:v>99</x:v>
      </x:c>
      <x:c r="G2949" s="6">
        <x:v>101.74606781225145</x:v>
      </x:c>
      <x:c r="H2949" t="s">
        <x:v>97</x:v>
      </x:c>
      <x:c r="I2949" s="6">
        <x:v>27.765939032155075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20.259</x:v>
      </x:c>
      <x:c r="S2949" s="8">
        <x:v>74425.41091981472</x:v>
      </x:c>
      <x:c r="T2949" s="12">
        <x:v>363992.4877108117</x:v>
      </x:c>
      <x:c r="U2949" s="12">
        <x:v>28</x:v>
      </x:c>
      <x:c r="V2949" s="12">
        <x:v>54</x:v>
      </x:c>
      <x:c r="W2949" s="12">
        <x:f>NA()</x:f>
      </x:c>
    </x:row>
    <x:row r="2950">
      <x:c r="A2950">
        <x:v>26743</x:v>
      </x:c>
      <x:c r="B2950" s="1">
        <x:v>44774.43662642082</x:v>
      </x:c>
      <x:c r="C2950" s="6">
        <x:v>49.12833046666667</x:v>
      </x:c>
      <x:c r="D2950" s="14" t="s">
        <x:v>94</x:v>
      </x:c>
      <x:c r="E2950" s="15">
        <x:v>44771.467691879785</x:v>
      </x:c>
      <x:c r="F2950" t="s">
        <x:v>99</x:v>
      </x:c>
      <x:c r="G2950" s="6">
        <x:v>101.76761975762415</x:v>
      </x:c>
      <x:c r="H2950" t="s">
        <x:v>97</x:v>
      </x:c>
      <x:c r="I2950" s="6">
        <x:v>27.762745824823924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20.256999999999998</x:v>
      </x:c>
      <x:c r="S2950" s="8">
        <x:v>74416.42418997479</x:v>
      </x:c>
      <x:c r="T2950" s="12">
        <x:v>363999.4001810115</x:v>
      </x:c>
      <x:c r="U2950" s="12">
        <x:v>28</x:v>
      </x:c>
      <x:c r="V2950" s="12">
        <x:v>54</x:v>
      </x:c>
      <x:c r="W2950" s="12">
        <x:f>NA()</x:f>
      </x:c>
    </x:row>
    <x:row r="2951">
      <x:c r="A2951">
        <x:v>26747</x:v>
      </x:c>
      <x:c r="B2951" s="1">
        <x:v>44774.43663816647</x:v>
      </x:c>
      <x:c r="C2951" s="6">
        <x:v>49.145244195</x:v>
      </x:c>
      <x:c r="D2951" s="14" t="s">
        <x:v>94</x:v>
      </x:c>
      <x:c r="E2951" s="15">
        <x:v>44771.467691879785</x:v>
      </x:c>
      <x:c r="F2951" t="s">
        <x:v>99</x:v>
      </x:c>
      <x:c r="G2951" s="6">
        <x:v>101.75521916137882</x:v>
      </x:c>
      <x:c r="H2951" t="s">
        <x:v>97</x:v>
      </x:c>
      <x:c r="I2951" s="6">
        <x:v>27.765999281378754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20.258</x:v>
      </x:c>
      <x:c r="S2951" s="8">
        <x:v>74421.71477269132</x:v>
      </x:c>
      <x:c r="T2951" s="12">
        <x:v>364011.8027381319</x:v>
      </x:c>
      <x:c r="U2951" s="12">
        <x:v>28</x:v>
      </x:c>
      <x:c r="V2951" s="12">
        <x:v>54</x:v>
      </x:c>
      <x:c r="W2951" s="12">
        <x:f>NA()</x:f>
      </x:c>
    </x:row>
    <x:row r="2952">
      <x:c r="A2952">
        <x:v>26758</x:v>
      </x:c>
      <x:c r="B2952" s="1">
        <x:v>44774.43664933654</x:v>
      </x:c>
      <x:c r="C2952" s="6">
        <x:v>49.16132909</x:v>
      </x:c>
      <x:c r="D2952" s="14" t="s">
        <x:v>94</x:v>
      </x:c>
      <x:c r="E2952" s="15">
        <x:v>44771.467691879785</x:v>
      </x:c>
      <x:c r="F2952" t="s">
        <x:v>99</x:v>
      </x:c>
      <x:c r="G2952" s="6">
        <x:v>101.74594972090593</x:v>
      </x:c>
      <x:c r="H2952" t="s">
        <x:v>97</x:v>
      </x:c>
      <x:c r="I2952" s="6">
        <x:v>27.766059530604252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20.259</x:v>
      </x:c>
      <x:c r="S2952" s="8">
        <x:v>74405.05998327497</x:v>
      </x:c>
      <x:c r="T2952" s="12">
        <x:v>363987.34709840437</x:v>
      </x:c>
      <x:c r="U2952" s="12">
        <x:v>28</x:v>
      </x:c>
      <x:c r="V2952" s="12">
        <x:v>54</x:v>
      </x:c>
      <x:c r="W2952" s="12">
        <x:f>NA()</x:f>
      </x:c>
    </x:row>
    <x:row r="2953">
      <x:c r="A2953">
        <x:v>26770</x:v>
      </x:c>
      <x:c r="B2953" s="1">
        <x:v>44774.436661076936</x:v>
      </x:c>
      <x:c r="C2953" s="6">
        <x:v>49.178235263333335</x:v>
      </x:c>
      <x:c r="D2953" s="14" t="s">
        <x:v>94</x:v>
      </x:c>
      <x:c r="E2953" s="15">
        <x:v>44771.467691879785</x:v>
      </x:c>
      <x:c r="F2953" t="s">
        <x:v>99</x:v>
      </x:c>
      <x:c r="G2953" s="6">
        <x:v>101.72608586336528</x:v>
      </x:c>
      <x:c r="H2953" t="s">
        <x:v>97</x:v>
      </x:c>
      <x:c r="I2953" s="6">
        <x:v>27.767535636959565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20.261</x:v>
      </x:c>
      <x:c r="S2953" s="8">
        <x:v>74409.68653521272</x:v>
      </x:c>
      <x:c r="T2953" s="12">
        <x:v>363992.31078469317</x:v>
      </x:c>
      <x:c r="U2953" s="12">
        <x:v>28</x:v>
      </x:c>
      <x:c r="V2953" s="12">
        <x:v>54</x:v>
      </x:c>
      <x:c r="W2953" s="12">
        <x:f>NA()</x:f>
      </x:c>
    </x:row>
    <x:row r="2954">
      <x:c r="A2954">
        <x:v>26773</x:v>
      </x:c>
      <x:c r="B2954" s="1">
        <x:v>44774.43667282273</x:v>
      </x:c>
      <x:c r="C2954" s="6">
        <x:v>49.19514920666666</x:v>
      </x:c>
      <x:c r="D2954" s="14" t="s">
        <x:v>94</x:v>
      </x:c>
      <x:c r="E2954" s="15">
        <x:v>44771.467691879785</x:v>
      </x:c>
      <x:c r="F2954" t="s">
        <x:v>99</x:v>
      </x:c>
      <x:c r="G2954" s="6">
        <x:v>101.75028972720797</x:v>
      </x:c>
      <x:c r="H2954" t="s">
        <x:v>97</x:v>
      </x:c>
      <x:c r="I2954" s="6">
        <x:v>27.76163121543368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20.259</x:v>
      </x:c>
      <x:c r="S2954" s="8">
        <x:v>74413.41091143827</x:v>
      </x:c>
      <x:c r="T2954" s="12">
        <x:v>363990.65555469587</x:v>
      </x:c>
      <x:c r="U2954" s="12">
        <x:v>28</x:v>
      </x:c>
      <x:c r="V2954" s="12">
        <x:v>54</x:v>
      </x:c>
      <x:c r="W2954" s="12">
        <x:f>NA()</x:f>
      </x:c>
    </x:row>
    <x:row r="2955">
      <x:c r="A2955">
        <x:v>26781</x:v>
      </x:c>
      <x:c r="B2955" s="1">
        <x:v>44774.43668457308</x:v>
      </x:c>
      <x:c r="C2955" s="6">
        <x:v>49.21206969833333</x:v>
      </x:c>
      <x:c r="D2955" s="14" t="s">
        <x:v>94</x:v>
      </x:c>
      <x:c r="E2955" s="15">
        <x:v>44771.467691879785</x:v>
      </x:c>
      <x:c r="F2955" t="s">
        <x:v>99</x:v>
      </x:c>
      <x:c r="G2955" s="6">
        <x:v>101.76310189755395</x:v>
      </x:c>
      <x:c r="H2955" t="s">
        <x:v>97</x:v>
      </x:c>
      <x:c r="I2955" s="6">
        <x:v>27.76735488920758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20.256999999999998</x:v>
      </x:c>
      <x:c r="S2955" s="8">
        <x:v>74403.63468965834</x:v>
      </x:c>
      <x:c r="T2955" s="12">
        <x:v>364000.02456033207</x:v>
      </x:c>
      <x:c r="U2955" s="12">
        <x:v>28</x:v>
      </x:c>
      <x:c r="V2955" s="12">
        <x:v>54</x:v>
      </x:c>
      <x:c r="W2955" s="12">
        <x:f>NA()</x:f>
      </x:c>
    </x:row>
    <x:row r="2956">
      <x:c r="A2956">
        <x:v>26795</x:v>
      </x:c>
      <x:c r="B2956" s="1">
        <x:v>44774.43669573367</x:v>
      </x:c>
      <x:c r="C2956" s="6">
        <x:v>49.22814096166667</x:v>
      </x:c>
      <x:c r="D2956" s="14" t="s">
        <x:v>94</x:v>
      </x:c>
      <x:c r="E2956" s="15">
        <x:v>44771.467691879785</x:v>
      </x:c>
      <x:c r="F2956" t="s">
        <x:v>99</x:v>
      </x:c>
      <x:c r="G2956" s="6">
        <x:v>101.76894802403397</x:v>
      </x:c>
      <x:c r="H2956" t="s">
        <x:v>97</x:v>
      </x:c>
      <x:c r="I2956" s="6">
        <x:v>27.77078909815782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20.256</x:v>
      </x:c>
      <x:c r="S2956" s="8">
        <x:v>74408.775933298</x:v>
      </x:c>
      <x:c r="T2956" s="12">
        <x:v>363989.0506732081</x:v>
      </x:c>
      <x:c r="U2956" s="12">
        <x:v>28</x:v>
      </x:c>
      <x:c r="V2956" s="12">
        <x:v>54</x:v>
      </x:c>
      <x:c r="W2956" s="12">
        <x:f>NA()</x:f>
      </x:c>
    </x:row>
    <x:row r="2957">
      <x:c r="A2957">
        <x:v>26798</x:v>
      </x:c>
      <x:c r="B2957" s="1">
        <x:v>44774.436707506604</x:v>
      </x:c>
      <x:c r="C2957" s="6">
        <x:v>49.24509399</x:v>
      </x:c>
      <x:c r="D2957" s="14" t="s">
        <x:v>94</x:v>
      </x:c>
      <x:c r="E2957" s="15">
        <x:v>44771.467691879785</x:v>
      </x:c>
      <x:c r="F2957" t="s">
        <x:v>99</x:v>
      </x:c>
      <x:c r="G2957" s="6">
        <x:v>101.79913111362276</x:v>
      </x:c>
      <x:c r="H2957" t="s">
        <x:v>97</x:v>
      </x:c>
      <x:c r="I2957" s="6">
        <x:v>27.758799506754713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20.253999999999998</x:v>
      </x:c>
      <x:c r="S2957" s="8">
        <x:v>74409.18055777797</x:v>
      </x:c>
      <x:c r="T2957" s="12">
        <x:v>363997.514568562</x:v>
      </x:c>
      <x:c r="U2957" s="12">
        <x:v>28</x:v>
      </x:c>
      <x:c r="V2957" s="12">
        <x:v>54</x:v>
      </x:c>
      <x:c r="W2957" s="12">
        <x:f>NA()</x:f>
      </x:c>
    </x:row>
    <x:row r="2958">
      <x:c r="A2958">
        <x:v>26809</x:v>
      </x:c>
      <x:c r="B2958" s="1">
        <x:v>44774.43671925235</x:v>
      </x:c>
      <x:c r="C2958" s="6">
        <x:v>49.26200787166667</x:v>
      </x:c>
      <x:c r="D2958" s="14" t="s">
        <x:v>94</x:v>
      </x:c>
      <x:c r="E2958" s="15">
        <x:v>44771.467691879785</x:v>
      </x:c>
      <x:c r="F2958" t="s">
        <x:v>99</x:v>
      </x:c>
      <x:c r="G2958" s="6">
        <x:v>101.71360286871128</x:v>
      </x:c>
      <x:c r="H2958" t="s">
        <x:v>97</x:v>
      </x:c>
      <x:c r="I2958" s="6">
        <x:v>27.770879472125216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20.262</x:v>
      </x:c>
      <x:c r="S2958" s="8">
        <x:v>74404.45718693551</x:v>
      </x:c>
      <x:c r="T2958" s="12">
        <x:v>363982.95672112657</x:v>
      </x:c>
      <x:c r="U2958" s="12">
        <x:v>28</x:v>
      </x:c>
      <x:c r="V2958" s="12">
        <x:v>54</x:v>
      </x:c>
      <x:c r="W2958" s="12">
        <x:f>NA()</x:f>
      </x:c>
    </x:row>
    <x:row r="2959">
      <x:c r="A2959">
        <x:v>26822</x:v>
      </x:c>
      <x:c r="B2959" s="1">
        <x:v>44774.43673041663</x:v>
      </x:c>
      <x:c r="C2959" s="6">
        <x:v>49.27808442</x:v>
      </x:c>
      <x:c r="D2959" s="14" t="s">
        <x:v>94</x:v>
      </x:c>
      <x:c r="E2959" s="15">
        <x:v>44771.467691879785</x:v>
      </x:c>
      <x:c r="F2959" t="s">
        <x:v>99</x:v>
      </x:c>
      <x:c r="G2959" s="6">
        <x:v>101.75896819941549</x:v>
      </x:c>
      <x:c r="H2959" t="s">
        <x:v>97</x:v>
      </x:c>
      <x:c r="I2959" s="6">
        <x:v>27.771572339288014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20.256999999999998</x:v>
      </x:c>
      <x:c r="S2959" s="8">
        <x:v>74405.59531295924</x:v>
      </x:c>
      <x:c r="T2959" s="12">
        <x:v>363985.060045518</x:v>
      </x:c>
      <x:c r="U2959" s="12">
        <x:v>28</x:v>
      </x:c>
      <x:c r="V2959" s="12">
        <x:v>54</x:v>
      </x:c>
      <x:c r="W2959" s="12">
        <x:f>NA()</x:f>
      </x:c>
    </x:row>
    <x:row r="2960">
      <x:c r="A2960">
        <x:v>26831</x:v>
      </x:c>
      <x:c r="B2960" s="1">
        <x:v>44774.436742164835</x:v>
      </x:c>
      <x:c r="C2960" s="6">
        <x:v>49.29500184166667</x:v>
      </x:c>
      <x:c r="D2960" s="14" t="s">
        <x:v>94</x:v>
      </x:c>
      <x:c r="E2960" s="15">
        <x:v>44771.467691879785</x:v>
      </x:c>
      <x:c r="F2960" t="s">
        <x:v>99</x:v>
      </x:c>
      <x:c r="G2960" s="6">
        <x:v>101.80397617631283</x:v>
      </x:c>
      <x:c r="H2960" t="s">
        <x:v>97</x:v>
      </x:c>
      <x:c r="I2960" s="6">
        <x:v>27.772656827307856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20.252</x:v>
      </x:c>
      <x:c r="S2960" s="8">
        <x:v>74398.83530556578</x:v>
      </x:c>
      <x:c r="T2960" s="12">
        <x:v>363982.73585292924</x:v>
      </x:c>
      <x:c r="U2960" s="12">
        <x:v>28</x:v>
      </x:c>
      <x:c r="V2960" s="12">
        <x:v>54</x:v>
      </x:c>
      <x:c r="W2960" s="12">
        <x:f>NA()</x:f>
      </x:c>
    </x:row>
    <x:row r="2961">
      <x:c r="A2961">
        <x:v>26840</x:v>
      </x:c>
      <x:c r="B2961" s="1">
        <x:v>44774.43675389563</x:v>
      </x:c>
      <x:c r="C2961" s="6">
        <x:v>49.311894185</x:v>
      </x:c>
      <x:c r="D2961" s="14" t="s">
        <x:v>94</x:v>
      </x:c>
      <x:c r="E2961" s="15">
        <x:v>44771.467691879785</x:v>
      </x:c>
      <x:c r="F2961" t="s">
        <x:v>99</x:v>
      </x:c>
      <x:c r="G2961" s="6">
        <x:v>101.79402147098295</x:v>
      </x:c>
      <x:c r="H2961" t="s">
        <x:v>97</x:v>
      </x:c>
      <x:c r="I2961" s="6">
        <x:v>27.754612197236384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20.255</x:v>
      </x:c>
      <x:c r="S2961" s="8">
        <x:v>74401.01238492457</x:v>
      </x:c>
      <x:c r="T2961" s="12">
        <x:v>363981.262837155</x:v>
      </x:c>
      <x:c r="U2961" s="12">
        <x:v>28</x:v>
      </x:c>
      <x:c r="V2961" s="12">
        <x:v>54</x:v>
      </x:c>
      <x:c r="W2961" s="12">
        <x:f>NA()</x:f>
      </x:c>
    </x:row>
    <x:row r="2962">
      <x:c r="A2962">
        <x:v>26846</x:v>
      </x:c>
      <x:c r="B2962" s="1">
        <x:v>44774.43676564702</x:v>
      </x:c>
      <x:c r="C2962" s="6">
        <x:v>49.328816185</x:v>
      </x:c>
      <x:c r="D2962" s="14" t="s">
        <x:v>94</x:v>
      </x:c>
      <x:c r="E2962" s="15">
        <x:v>44771.467691879785</x:v>
      </x:c>
      <x:c r="F2962" t="s">
        <x:v>99</x:v>
      </x:c>
      <x:c r="G2962" s="6">
        <x:v>101.75465818053021</x:v>
      </x:c>
      <x:c r="H2962" t="s">
        <x:v>97</x:v>
      </x:c>
      <x:c r="I2962" s="6">
        <x:v>27.766571649061916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20.258</x:v>
      </x:c>
      <x:c r="S2962" s="8">
        <x:v>74396.60063900816</x:v>
      </x:c>
      <x:c r="T2962" s="12">
        <x:v>363989.012170903</x:v>
      </x:c>
      <x:c r="U2962" s="12">
        <x:v>28</x:v>
      </x:c>
      <x:c r="V2962" s="12">
        <x:v>54</x:v>
      </x:c>
      <x:c r="W2962" s="12">
        <x:f>NA()</x:f>
      </x:c>
    </x:row>
    <x:row r="2963">
      <x:c r="A2963">
        <x:v>26852</x:v>
      </x:c>
      <x:c r="B2963" s="1">
        <x:v>44774.43677680704</x:v>
      </x:c>
      <x:c r="C2963" s="6">
        <x:v>49.344886605</x:v>
      </x:c>
      <x:c r="D2963" s="14" t="s">
        <x:v>94</x:v>
      </x:c>
      <x:c r="E2963" s="15">
        <x:v>44771.467691879785</x:v>
      </x:c>
      <x:c r="F2963" t="s">
        <x:v>99</x:v>
      </x:c>
      <x:c r="G2963" s="6">
        <x:v>101.74225948090998</x:v>
      </x:c>
      <x:c r="H2963" t="s">
        <x:v>97</x:v>
      </x:c>
      <x:c r="I2963" s="6">
        <x:v>27.769825109325666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20.259</x:v>
      </x:c>
      <x:c r="S2963" s="8">
        <x:v>74390.32966518712</x:v>
      </x:c>
      <x:c r="T2963" s="12">
        <x:v>363966.53158891934</x:v>
      </x:c>
      <x:c r="U2963" s="12">
        <x:v>28</x:v>
      </x:c>
      <x:c r="V2963" s="12">
        <x:v>54</x:v>
      </x:c>
      <x:c r="W2963" s="12">
        <x:f>NA()</x:f>
      </x:c>
    </x:row>
    <x:row r="2964">
      <x:c r="A2964">
        <x:v>26862</x:v>
      </x:c>
      <x:c r="B2964" s="1">
        <x:v>44774.436788561776</x:v>
      </x:c>
      <x:c r="C2964" s="6">
        <x:v>49.36181344333333</x:v>
      </x:c>
      <x:c r="D2964" s="14" t="s">
        <x:v>94</x:v>
      </x:c>
      <x:c r="E2964" s="15">
        <x:v>44771.467691879785</x:v>
      </x:c>
      <x:c r="F2964" t="s">
        <x:v>99</x:v>
      </x:c>
      <x:c r="G2964" s="6">
        <x:v>101.80654555142192</x:v>
      </x:c>
      <x:c r="H2964" t="s">
        <x:v>97</x:v>
      </x:c>
      <x:c r="I2964" s="6">
        <x:v>27.76063710466815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20.253</x:v>
      </x:c>
      <x:c r="S2964" s="8">
        <x:v>74387.41955802614</x:v>
      </x:c>
      <x:c r="T2964" s="12">
        <x:v>363982.65264350077</x:v>
      </x:c>
      <x:c r="U2964" s="12">
        <x:v>28</x:v>
      </x:c>
      <x:c r="V2964" s="12">
        <x:v>54</x:v>
      </x:c>
      <x:c r="W2964" s="12">
        <x:f>NA()</x:f>
      </x:c>
    </x:row>
    <x:row r="2965">
      <x:c r="A2965">
        <x:v>26878</x:v>
      </x:c>
      <x:c r="B2965" s="1">
        <x:v>44774.43680032288</x:v>
      </x:c>
      <x:c r="C2965" s="6">
        <x:v>49.37874942166667</x:v>
      </x:c>
      <x:c r="D2965" s="14" t="s">
        <x:v>94</x:v>
      </x:c>
      <x:c r="E2965" s="15">
        <x:v>44771.467691879785</x:v>
      </x:c>
      <x:c r="F2965" t="s">
        <x:v>99</x:v>
      </x:c>
      <x:c r="G2965" s="6">
        <x:v>101.8186884116954</x:v>
      </x:c>
      <x:c r="H2965" t="s">
        <x:v>97</x:v>
      </x:c>
      <x:c r="I2965" s="6">
        <x:v>27.767053642976407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20.250999999999998</x:v>
      </x:c>
      <x:c r="S2965" s="8">
        <x:v>74386.47430490781</x:v>
      </x:c>
      <x:c r="T2965" s="12">
        <x:v>363975.5846054174</x:v>
      </x:c>
      <x:c r="U2965" s="12">
        <x:v>28</x:v>
      </x:c>
      <x:c r="V2965" s="12">
        <x:v>54</x:v>
      </x:c>
      <x:c r="W2965" s="12">
        <x:f>NA()</x:f>
      </x:c>
    </x:row>
    <x:row r="2966">
      <x:c r="A2966">
        <x:v>26884</x:v>
      </x:c>
      <x:c r="B2966" s="1">
        <x:v>44774.43681149294</x:v>
      </x:c>
      <x:c r="C2966" s="6">
        <x:v>49.39483430833333</x:v>
      </x:c>
      <x:c r="D2966" s="14" t="s">
        <x:v>94</x:v>
      </x:c>
      <x:c r="E2966" s="15">
        <x:v>44771.467691879785</x:v>
      </x:c>
      <x:c r="F2966" t="s">
        <x:v>99</x:v>
      </x:c>
      <x:c r="G2966" s="6">
        <x:v>101.78583981383849</x:v>
      </x:c>
      <x:c r="H2966" t="s">
        <x:v>97</x:v>
      </x:c>
      <x:c r="I2966" s="6">
        <x:v>27.762956696912624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20.255</x:v>
      </x:c>
      <x:c r="S2966" s="8">
        <x:v>74382.61380255921</x:v>
      </x:c>
      <x:c r="T2966" s="12">
        <x:v>363982.1775584035</x:v>
      </x:c>
      <x:c r="U2966" s="12">
        <x:v>28</x:v>
      </x:c>
      <x:c r="V2966" s="12">
        <x:v>54</x:v>
      </x:c>
      <x:c r="W2966" s="12">
        <x:f>NA()</x:f>
      </x:c>
    </x:row>
    <x:row r="2967">
      <x:c r="A2967">
        <x:v>26894</x:v>
      </x:c>
      <x:c r="B2967" s="1">
        <x:v>44774.43682326741</x:v>
      </x:c>
      <x:c r="C2967" s="6">
        <x:v>49.41178955</x:v>
      </x:c>
      <x:c r="D2967" s="14" t="s">
        <x:v>94</x:v>
      </x:c>
      <x:c r="E2967" s="15">
        <x:v>44771.467691879785</x:v>
      </x:c>
      <x:c r="F2967" t="s">
        <x:v>99</x:v>
      </x:c>
      <x:c r="G2967" s="6">
        <x:v>101.77042446163885</x:v>
      </x:c>
      <x:c r="H2967" t="s">
        <x:v>97</x:v>
      </x:c>
      <x:c r="I2967" s="6">
        <x:v>27.76928286573002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20.256</x:v>
      </x:c>
      <x:c r="S2967" s="8">
        <x:v>74384.98976159429</x:v>
      </x:c>
      <x:c r="T2967" s="12">
        <x:v>363988.2826586105</x:v>
      </x:c>
      <x:c r="U2967" s="12">
        <x:v>28</x:v>
      </x:c>
      <x:c r="V2967" s="12">
        <x:v>54</x:v>
      </x:c>
      <x:c r="W2967" s="12">
        <x:f>NA()</x:f>
      </x:c>
    </x:row>
    <x:row r="2968">
      <x:c r="A2968">
        <x:v>26901</x:v>
      </x:c>
      <x:c r="B2968" s="1">
        <x:v>44774.436834986554</x:v>
      </x:c>
      <x:c r="C2968" s="6">
        <x:v>49.428665115</x:v>
      </x:c>
      <x:c r="D2968" s="14" t="s">
        <x:v>94</x:v>
      </x:c>
      <x:c r="E2968" s="15">
        <x:v>44771.467691879785</x:v>
      </x:c>
      <x:c r="F2968" t="s">
        <x:v>99</x:v>
      </x:c>
      <x:c r="G2968" s="6">
        <x:v>101.78070260943004</x:v>
      </x:c>
      <x:c r="H2968" t="s">
        <x:v>97</x:v>
      </x:c>
      <x:c r="I2968" s="6">
        <x:v>27.786996201857164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20.253</x:v>
      </x:c>
      <x:c r="S2968" s="8">
        <x:v>74383.09388568567</x:v>
      </x:c>
      <x:c r="T2968" s="12">
        <x:v>363992.88154574425</x:v>
      </x:c>
      <x:c r="U2968" s="12">
        <x:v>28</x:v>
      </x:c>
      <x:c r="V2968" s="12">
        <x:v>54</x:v>
      </x:c>
      <x:c r="W2968" s="12">
        <x:f>NA()</x:f>
      </x:c>
    </x:row>
    <x:row r="2969">
      <x:c r="A2969">
        <x:v>26912</x:v>
      </x:c>
      <x:c r="B2969" s="1">
        <x:v>44774.43684612747</x:v>
      </x:c>
      <x:c r="C2969" s="6">
        <x:v>49.44470804</x:v>
      </x:c>
      <x:c r="D2969" s="14" t="s">
        <x:v>94</x:v>
      </x:c>
      <x:c r="E2969" s="15">
        <x:v>44771.467691879785</x:v>
      </x:c>
      <x:c r="F2969" t="s">
        <x:v>99</x:v>
      </x:c>
      <x:c r="G2969" s="6">
        <x:v>101.7739680131341</x:v>
      </x:c>
      <x:c r="H2969" t="s">
        <x:v>97</x:v>
      </x:c>
      <x:c r="I2969" s="6">
        <x:v>27.77506680193983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20.255</x:v>
      </x:c>
      <x:c r="S2969" s="8">
        <x:v>74377.23197023699</x:v>
      </x:c>
      <x:c r="T2969" s="12">
        <x:v>363995.2650827824</x:v>
      </x:c>
      <x:c r="U2969" s="12">
        <x:v>28</x:v>
      </x:c>
      <x:c r="V2969" s="12">
        <x:v>54</x:v>
      </x:c>
      <x:c r="W2969" s="12">
        <x:f>NA()</x:f>
      </x:c>
    </x:row>
    <x:row r="2970">
      <x:c r="A2970">
        <x:v>26915</x:v>
      </x:c>
      <x:c r="B2970" s="1">
        <x:v>44774.43685785251</x:v>
      </x:c>
      <x:c r="C2970" s="6">
        <x:v>49.46159208833333</x:v>
      </x:c>
      <x:c r="D2970" s="14" t="s">
        <x:v>94</x:v>
      </x:c>
      <x:c r="E2970" s="15">
        <x:v>44771.467691879785</x:v>
      </x:c>
      <x:c r="F2970" t="s">
        <x:v>99</x:v>
      </x:c>
      <x:c r="G2970" s="6">
        <x:v>101.81221781647795</x:v>
      </x:c>
      <x:c r="H2970" t="s">
        <x:v>97</x:v>
      </x:c>
      <x:c r="I2970" s="6">
        <x:v>27.76425205431815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20.252</x:v>
      </x:c>
      <x:c r="S2970" s="8">
        <x:v>74380.74148286042</x:v>
      </x:c>
      <x:c r="T2970" s="12">
        <x:v>363992.6263897068</x:v>
      </x:c>
      <x:c r="U2970" s="12">
        <x:v>28</x:v>
      </x:c>
      <x:c r="V2970" s="12">
        <x:v>54</x:v>
      </x:c>
      <x:c r="W2970" s="12">
        <x:f>NA()</x:f>
      </x:c>
    </x:row>
    <x:row r="2971">
      <x:c r="A2971">
        <x:v>26927</x:v>
      </x:c>
      <x:c r="B2971" s="1">
        <x:v>44774.43686956418</x:v>
      </x:c>
      <x:c r="C2971" s="6">
        <x:v>49.4784569</x:v>
      </x:c>
      <x:c r="D2971" s="14" t="s">
        <x:v>94</x:v>
      </x:c>
      <x:c r="E2971" s="15">
        <x:v>44771.467691879785</x:v>
      </x:c>
      <x:c r="F2971" t="s">
        <x:v>99</x:v>
      </x:c>
      <x:c r="G2971" s="6">
        <x:v>101.8486833250572</x:v>
      </x:c>
      <x:c r="H2971" t="s">
        <x:v>97</x:v>
      </x:c>
      <x:c r="I2971" s="6">
        <x:v>27.764673798698368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20.248</x:v>
      </x:c>
      <x:c r="S2971" s="8">
        <x:v>74379.66161505347</x:v>
      </x:c>
      <x:c r="T2971" s="12">
        <x:v>363984.9781755365</x:v>
      </x:c>
      <x:c r="U2971" s="12">
        <x:v>28</x:v>
      </x:c>
      <x:c r="V2971" s="12">
        <x:v>54</x:v>
      </x:c>
      <x:c r="W2971" s="12">
        <x:f>NA()</x:f>
      </x:c>
    </x:row>
    <x:row r="2972">
      <x:c r="A2972">
        <x:v>26934</x:v>
      </x:c>
      <x:c r="B2972" s="1">
        <x:v>44774.43688132751</x:v>
      </x:c>
      <x:c r="C2972" s="6">
        <x:v>49.495396086666666</x:v>
      </x:c>
      <x:c r="D2972" s="14" t="s">
        <x:v>94</x:v>
      </x:c>
      <x:c r="E2972" s="15">
        <x:v>44771.467691879785</x:v>
      </x:c>
      <x:c r="F2972" t="s">
        <x:v>99</x:v>
      </x:c>
      <x:c r="G2972" s="6">
        <x:v>101.8395505642273</x:v>
      </x:c>
      <x:c r="H2972" t="s">
        <x:v>97</x:v>
      </x:c>
      <x:c r="I2972" s="6">
        <x:v>27.76458342489832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20.249</x:v>
      </x:c>
      <x:c r="S2972" s="8">
        <x:v>74375.9244309821</x:v>
      </x:c>
      <x:c r="T2972" s="12">
        <x:v>363981.10698487394</x:v>
      </x:c>
      <x:c r="U2972" s="12">
        <x:v>28</x:v>
      </x:c>
      <x:c r="V2972" s="12">
        <x:v>54</x:v>
      </x:c>
      <x:c r="W2972" s="12">
        <x:f>NA()</x:f>
      </x:c>
    </x:row>
    <x:row r="2973">
      <x:c r="A2973">
        <x:v>26949</x:v>
      </x:c>
      <x:c r="B2973" s="1">
        <x:v>44774.436892516766</x:v>
      </x:c>
      <x:c r="C2973" s="6">
        <x:v>49.51150862833333</x:v>
      </x:c>
      <x:c r="D2973" s="14" t="s">
        <x:v>94</x:v>
      </x:c>
      <x:c r="E2973" s="15">
        <x:v>44771.467691879785</x:v>
      </x:c>
      <x:c r="F2973" t="s">
        <x:v>99</x:v>
      </x:c>
      <x:c r="G2973" s="6">
        <x:v>101.80941254827846</x:v>
      </x:c>
      <x:c r="H2973" t="s">
        <x:v>97</x:v>
      </x:c>
      <x:c r="I2973" s="6">
        <x:v>27.776512787550473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20.250999999999998</x:v>
      </x:c>
      <x:c r="S2973" s="8">
        <x:v>74377.06269253067</x:v>
      </x:c>
      <x:c r="T2973" s="12">
        <x:v>363980.4955255687</x:v>
      </x:c>
      <x:c r="U2973" s="12">
        <x:v>28</x:v>
      </x:c>
      <x:c r="V2973" s="12">
        <x:v>54</x:v>
      </x:c>
      <x:c r="W2973" s="12">
        <x:f>NA()</x:f>
      </x:c>
    </x:row>
    <x:row r="2974">
      <x:c r="A2974">
        <x:v>26959</x:v>
      </x:c>
      <x:c r="B2974" s="1">
        <x:v>44774.43690422318</x:v>
      </x:c>
      <x:c r="C2974" s="6">
        <x:v>49.528365855</x:v>
      </x:c>
      <x:c r="D2974" s="14" t="s">
        <x:v>94</x:v>
      </x:c>
      <x:c r="E2974" s="15">
        <x:v>44771.467691879785</x:v>
      </x:c>
      <x:c r="F2974" t="s">
        <x:v>99</x:v>
      </x:c>
      <x:c r="G2974" s="6">
        <x:v>101.81898328720891</x:v>
      </x:c>
      <x:c r="H2974" t="s">
        <x:v>97</x:v>
      </x:c>
      <x:c r="I2974" s="6">
        <x:v>27.757353528776093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20.252</x:v>
      </x:c>
      <x:c r="S2974" s="8">
        <x:v>74370.84801180408</x:v>
      </x:c>
      <x:c r="T2974" s="12">
        <x:v>363991.6138338143</x:v>
      </x:c>
      <x:c r="U2974" s="12">
        <x:v>28</x:v>
      </x:c>
      <x:c r="V2974" s="12">
        <x:v>54</x:v>
      </x:c>
      <x:c r="W2974" s="12">
        <x:f>NA()</x:f>
      </x:c>
    </x:row>
    <x:row r="2975">
      <x:c r="A2975">
        <x:v>26961</x:v>
      </x:c>
      <x:c r="B2975" s="1">
        <x:v>44774.43691598474</x:v>
      </x:c>
      <x:c r="C2975" s="6">
        <x:v>49.54530251166667</x:v>
      </x:c>
      <x:c r="D2975" s="14" t="s">
        <x:v>94</x:v>
      </x:c>
      <x:c r="E2975" s="15">
        <x:v>44771.467691879785</x:v>
      </x:c>
      <x:c r="F2975" t="s">
        <x:v>99</x:v>
      </x:c>
      <x:c r="G2975" s="6">
        <x:v>101.82501098175885</x:v>
      </x:c>
      <x:c r="H2975" t="s">
        <x:v>97</x:v>
      </x:c>
      <x:c r="I2975" s="6">
        <x:v>27.760606980103603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20.250999999999998</x:v>
      </x:c>
      <x:c r="S2975" s="8">
        <x:v>74374.0133525022</x:v>
      </x:c>
      <x:c r="T2975" s="12">
        <x:v>363984.0625088839</x:v>
      </x:c>
      <x:c r="U2975" s="12">
        <x:v>28</x:v>
      </x:c>
      <x:c r="V2975" s="12">
        <x:v>54</x:v>
      </x:c>
      <x:c r="W2975" s="12">
        <x:f>NA()</x:f>
      </x:c>
    </x:row>
    <x:row r="2976">
      <x:c r="A2976">
        <x:v>26974</x:v>
      </x:c>
      <x:c r="B2976" s="1">
        <x:v>44774.43692713948</x:v>
      </x:c>
      <x:c r="C2976" s="6">
        <x:v>49.561365331666664</x:v>
      </x:c>
      <x:c r="D2976" s="14" t="s">
        <x:v>94</x:v>
      </x:c>
      <x:c r="E2976" s="15">
        <x:v>44771.467691879785</x:v>
      </x:c>
      <x:c r="F2976" t="s">
        <x:v>99</x:v>
      </x:c>
      <x:c r="G2976" s="6">
        <x:v>101.815762948319</x:v>
      </x:c>
      <x:c r="H2976" t="s">
        <x:v>97</x:v>
      </x:c>
      <x:c r="I2976" s="6">
        <x:v>27.76063710466815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20.252</x:v>
      </x:c>
      <x:c r="S2976" s="8">
        <x:v>74375.37530883681</x:v>
      </x:c>
      <x:c r="T2976" s="12">
        <x:v>363993.301483183</x:v>
      </x:c>
      <x:c r="U2976" s="12">
        <x:v>28</x:v>
      </x:c>
      <x:c r="V2976" s="12">
        <x:v>54</x:v>
      </x:c>
      <x:c r="W2976" s="12">
        <x:f>NA()</x:f>
      </x:c>
    </x:row>
    <x:row r="2977">
      <x:c r="A2977">
        <x:v>26983</x:v>
      </x:c>
      <x:c r="B2977" s="1">
        <x:v>44774.436938871906</x:v>
      </x:c>
      <x:c r="C2977" s="6">
        <x:v>49.57826001833333</x:v>
      </x:c>
      <x:c r="D2977" s="14" t="s">
        <x:v>94</x:v>
      </x:c>
      <x:c r="E2977" s="15">
        <x:v>44771.467691879785</x:v>
      </x:c>
      <x:c r="F2977" t="s">
        <x:v>99</x:v>
      </x:c>
      <x:c r="G2977" s="6">
        <x:v>101.85069290409608</x:v>
      </x:c>
      <x:c r="H2977" t="s">
        <x:v>97</x:v>
      </x:c>
      <x:c r="I2977" s="6">
        <x:v>27.762625326494344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20.248</x:v>
      </x:c>
      <x:c r="S2977" s="8">
        <x:v>74368.78705171878</x:v>
      </x:c>
      <x:c r="T2977" s="12">
        <x:v>363981.26972885156</x:v>
      </x:c>
      <x:c r="U2977" s="12">
        <x:v>28</x:v>
      </x:c>
      <x:c r="V2977" s="12">
        <x:v>54</x:v>
      </x:c>
      <x:c r="W2977" s="12">
        <x:f>NA()</x:f>
      </x:c>
    </x:row>
    <x:row r="2978">
      <x:c r="A2978">
        <x:v>26991</x:v>
      </x:c>
      <x:c r="B2978" s="1">
        <x:v>44774.43695063574</x:v>
      </x:c>
      <x:c r="C2978" s="6">
        <x:v>49.595199951666665</x:v>
      </x:c>
      <x:c r="D2978" s="14" t="s">
        <x:v>94</x:v>
      </x:c>
      <x:c r="E2978" s="15">
        <x:v>44771.467691879785</x:v>
      </x:c>
      <x:c r="F2978" t="s">
        <x:v>99</x:v>
      </x:c>
      <x:c r="G2978" s="6">
        <x:v>101.87549985853494</x:v>
      </x:c>
      <x:c r="H2978" t="s">
        <x:v>97</x:v>
      </x:c>
      <x:c r="I2978" s="6">
        <x:v>27.77494630316778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20.244</x:v>
      </x:c>
      <x:c r="S2978" s="8">
        <x:v>74372.78151517744</x:v>
      </x:c>
      <x:c r="T2978" s="12">
        <x:v>363978.09322851716</x:v>
      </x:c>
      <x:c r="U2978" s="12">
        <x:v>28</x:v>
      </x:c>
      <x:c r="V2978" s="12">
        <x:v>54</x:v>
      </x:c>
      <x:c r="W2978" s="12">
        <x:f>NA()</x:f>
      </x:c>
    </x:row>
    <x:row r="2979">
      <x:c r="A2979">
        <x:v>27004</x:v>
      </x:c>
      <x:c r="B2979" s="1">
        <x:v>44774.43696239511</x:v>
      </x:c>
      <x:c r="C2979" s="6">
        <x:v>49.612133445</x:v>
      </x:c>
      <x:c r="D2979" s="14" t="s">
        <x:v>94</x:v>
      </x:c>
      <x:c r="E2979" s="15">
        <x:v>44771.467691879785</x:v>
      </x:c>
      <x:c r="F2979" t="s">
        <x:v>99</x:v>
      </x:c>
      <x:c r="G2979" s="6">
        <x:v>101.83248663600601</x:v>
      </x:c>
      <x:c r="H2979" t="s">
        <x:v>97</x:v>
      </x:c>
      <x:c r="I2979" s="6">
        <x:v>27.752985474083744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20.250999999999998</x:v>
      </x:c>
      <x:c r="S2979" s="8">
        <x:v>74368.60782173903</x:v>
      </x:c>
      <x:c r="T2979" s="12">
        <x:v>363981.56041341834</x:v>
      </x:c>
      <x:c r="U2979" s="12">
        <x:v>28</x:v>
      </x:c>
      <x:c r="V2979" s="12">
        <x:v>54</x:v>
      </x:c>
      <x:c r="W2979" s="12">
        <x:f>NA()</x:f>
      </x:c>
    </x:row>
    <x:row r="2980">
      <x:c r="A2980">
        <x:v>27013</x:v>
      </x:c>
      <x:c r="B2980" s="1">
        <x:v>44774.43697356488</x:v>
      </x:c>
      <x:c r="C2980" s="6">
        <x:v>49.628217905</x:v>
      </x:c>
      <x:c r="D2980" s="14" t="s">
        <x:v>94</x:v>
      </x:c>
      <x:c r="E2980" s="15">
        <x:v>44771.467691879785</x:v>
      </x:c>
      <x:c r="F2980" t="s">
        <x:v>99</x:v>
      </x:c>
      <x:c r="G2980" s="6">
        <x:v>101.84064390851528</x:v>
      </x:c>
      <x:c r="H2980" t="s">
        <x:v>97</x:v>
      </x:c>
      <x:c r="I2980" s="6">
        <x:v>27.763468814896896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20.249</x:v>
      </x:c>
      <x:c r="S2980" s="8">
        <x:v>74365.20756891504</x:v>
      </x:c>
      <x:c r="T2980" s="12">
        <x:v>363981.55089023587</x:v>
      </x:c>
      <x:c r="U2980" s="12">
        <x:v>28</x:v>
      </x:c>
      <x:c r="V2980" s="12">
        <x:v>54</x:v>
      </x:c>
      <x:c r="W2980" s="12">
        <x:f>NA()</x:f>
      </x:c>
    </x:row>
    <x:row r="2981">
      <x:c r="A2981">
        <x:v>27018</x:v>
      </x:c>
      <x:c r="B2981" s="1">
        <x:v>44774.436985313165</x:v>
      </x:c>
      <x:c r="C2981" s="6">
        <x:v>49.64513543166667</x:v>
      </x:c>
      <x:c r="D2981" s="14" t="s">
        <x:v>94</x:v>
      </x:c>
      <x:c r="E2981" s="15">
        <x:v>44771.467691879785</x:v>
      </x:c>
      <x:c r="F2981" t="s">
        <x:v>99</x:v>
      </x:c>
      <x:c r="G2981" s="6">
        <x:v>101.88673052950418</x:v>
      </x:c>
      <x:c r="H2981" t="s">
        <x:v>97</x:v>
      </x:c>
      <x:c r="I2981" s="6">
        <x:v>27.75410008060362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20.245</x:v>
      </x:c>
      <x:c r="S2981" s="8">
        <x:v>74377.80126222783</x:v>
      </x:c>
      <x:c r="T2981" s="12">
        <x:v>363981.3571597489</x:v>
      </x:c>
      <x:c r="U2981" s="12">
        <x:v>28</x:v>
      </x:c>
      <x:c r="V2981" s="12">
        <x:v>54</x:v>
      </x:c>
      <x:c r="W2981" s="12">
        <x:f>NA()</x:f>
      </x:c>
    </x:row>
    <x:row r="2982">
      <x:c r="A2982">
        <x:v>27027</x:v>
      </x:c>
      <x:c r="B2982" s="1">
        <x:v>44774.43699707047</x:v>
      </x:c>
      <x:c r="C2982" s="6">
        <x:v>49.662065955</x:v>
      </x:c>
      <x:c r="D2982" s="14" t="s">
        <x:v>94</x:v>
      </x:c>
      <x:c r="E2982" s="15">
        <x:v>44771.467691879785</x:v>
      </x:c>
      <x:c r="F2982" t="s">
        <x:v>99</x:v>
      </x:c>
      <x:c r="G2982" s="6">
        <x:v>101.86307812621945</x:v>
      </x:c>
      <x:c r="H2982" t="s">
        <x:v>97</x:v>
      </x:c>
      <x:c r="I2982" s="6">
        <x:v>27.75940199776278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20.247</x:v>
      </x:c>
      <x:c r="S2982" s="8">
        <x:v>74366.35176443231</x:v>
      </x:c>
      <x:c r="T2982" s="12">
        <x:v>363971.2222480791</x:v>
      </x:c>
      <x:c r="U2982" s="12">
        <x:v>28</x:v>
      </x:c>
      <x:c r="V2982" s="12">
        <x:v>54</x:v>
      </x:c>
      <x:c r="W2982" s="12">
        <x:f>NA()</x:f>
      </x:c>
    </x:row>
    <x:row r="2983">
      <x:c r="A2983">
        <x:v>27039</x:v>
      </x:c>
      <x:c r="B2983" s="1">
        <x:v>44774.43700821943</x:v>
      </x:c>
      <x:c r="C2983" s="6">
        <x:v>49.67812045833333</x:v>
      </x:c>
      <x:c r="D2983" s="14" t="s">
        <x:v>94</x:v>
      </x:c>
      <x:c r="E2983" s="15">
        <x:v>44771.467691879785</x:v>
      </x:c>
      <x:c r="F2983" t="s">
        <x:v>99</x:v>
      </x:c>
      <x:c r="G2983" s="6">
        <x:v>101.87936738729823</x:v>
      </x:c>
      <x:c r="H2983" t="s">
        <x:v>97</x:v>
      </x:c>
      <x:c r="I2983" s="6">
        <x:v>27.75220223729184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20.246</x:v>
      </x:c>
      <x:c r="S2983" s="8">
        <x:v>74363.9758257519</x:v>
      </x:c>
      <x:c r="T2983" s="12">
        <x:v>363979.78254344594</x:v>
      </x:c>
      <x:c r="U2983" s="12">
        <x:v>28</x:v>
      </x:c>
      <x:c r="V2983" s="12">
        <x:v>54</x:v>
      </x:c>
      <x:c r="W2983" s="12">
        <x:f>NA()</x:f>
      </x:c>
    </x:row>
    <x:row r="2984">
      <x:c r="A2984">
        <x:v>27046</x:v>
      </x:c>
      <x:c r="B2984" s="1">
        <x:v>44774.437019963574</x:v>
      </x:c>
      <x:c r="C2984" s="6">
        <x:v>49.69503202333333</x:v>
      </x:c>
      <x:c r="D2984" s="14" t="s">
        <x:v>94</x:v>
      </x:c>
      <x:c r="E2984" s="15">
        <x:v>44771.467691879785</x:v>
      </x:c>
      <x:c r="F2984" t="s">
        <x:v>99</x:v>
      </x:c>
      <x:c r="G2984" s="6">
        <x:v>101.81269038909716</x:v>
      </x:c>
      <x:c r="H2984" t="s">
        <x:v>97</x:v>
      </x:c>
      <x:c r="I2984" s="6">
        <x:v>27.75437120116385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20.253</x:v>
      </x:c>
      <x:c r="S2984" s="8">
        <x:v>74366.66566978936</x:v>
      </x:c>
      <x:c r="T2984" s="12">
        <x:v>363971.17657912994</x:v>
      </x:c>
      <x:c r="U2984" s="12">
        <x:v>28</x:v>
      </x:c>
      <x:c r="V2984" s="12">
        <x:v>54</x:v>
      </x:c>
      <x:c r="W2984" s="12">
        <x:f>NA()</x:f>
      </x:c>
    </x:row>
    <x:row r="2985">
      <x:c r="A2985">
        <x:v>27053</x:v>
      </x:c>
      <x:c r="B2985" s="1">
        <x:v>44774.43703171553</x:v>
      </x:c>
      <x:c r="C2985" s="6">
        <x:v>49.711954848333335</x:v>
      </x:c>
      <x:c r="D2985" s="14" t="s">
        <x:v>94</x:v>
      </x:c>
      <x:c r="E2985" s="15">
        <x:v>44771.467691879785</x:v>
      </x:c>
      <x:c r="F2985" t="s">
        <x:v>99</x:v>
      </x:c>
      <x:c r="G2985" s="6">
        <x:v>101.81354721692402</x:v>
      </x:c>
      <x:c r="H2985" t="s">
        <x:v>97</x:v>
      </x:c>
      <x:c r="I2985" s="6">
        <x:v>27.76289644774306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20.252</x:v>
      </x:c>
      <x:c r="S2985" s="8">
        <x:v>74368.5192678741</x:v>
      </x:c>
      <x:c r="T2985" s="12">
        <x:v>363976.49397950753</x:v>
      </x:c>
      <x:c r="U2985" s="12">
        <x:v>28</x:v>
      </x:c>
      <x:c r="V2985" s="12">
        <x:v>54</x:v>
      </x:c>
      <x:c r="W2985" s="12">
        <x:f>NA()</x:f>
      </x:c>
    </x:row>
    <x:row r="2986">
      <x:c r="A2986">
        <x:v>27066</x:v>
      </x:c>
      <x:c r="B2986" s="1">
        <x:v>44774.43704288449</x:v>
      </x:c>
      <x:c r="C2986" s="6">
        <x:v>49.72803815</x:v>
      </x:c>
      <x:c r="D2986" s="14" t="s">
        <x:v>94</x:v>
      </x:c>
      <x:c r="E2986" s="15">
        <x:v>44771.467691879785</x:v>
      </x:c>
      <x:c r="F2986" t="s">
        <x:v>99</x:v>
      </x:c>
      <x:c r="G2986" s="6">
        <x:v>101.86310974653782</x:v>
      </x:c>
      <x:c r="H2986" t="s">
        <x:v>97</x:v>
      </x:c>
      <x:c r="I2986" s="6">
        <x:v>27.76877074685808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20.246</x:v>
      </x:c>
      <x:c r="S2986" s="8">
        <x:v>74354.53456437135</x:v>
      </x:c>
      <x:c r="T2986" s="12">
        <x:v>363980.00615100894</x:v>
      </x:c>
      <x:c r="U2986" s="12">
        <x:v>28</x:v>
      </x:c>
      <x:c r="V2986" s="12">
        <x:v>54</x:v>
      </x:c>
      <x:c r="W2986" s="12">
        <x:f>NA()</x:f>
      </x:c>
    </x:row>
    <x:row r="2987">
      <x:c r="A2987">
        <x:v>27076</x:v>
      </x:c>
      <x:c r="B2987" s="1">
        <x:v>44774.4370546537</x:v>
      </x:c>
      <x:c r="C2987" s="6">
        <x:v>49.74498581</x:v>
      </x:c>
      <x:c r="D2987" s="14" t="s">
        <x:v>94</x:v>
      </x:c>
      <x:c r="E2987" s="15">
        <x:v>44771.467691879785</x:v>
      </x:c>
      <x:c r="F2987" t="s">
        <x:v>99</x:v>
      </x:c>
      <x:c r="G2987" s="6">
        <x:v>101.85938901525859</x:v>
      </x:c>
      <x:c r="H2987" t="s">
        <x:v>97</x:v>
      </x:c>
      <x:c r="I2987" s="6">
        <x:v>27.781965363893505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20.245</x:v>
      </x:c>
      <x:c r="S2987" s="8">
        <x:v>74353.18238921025</x:v>
      </x:c>
      <x:c r="T2987" s="12">
        <x:v>363967.0821509528</x:v>
      </x:c>
      <x:c r="U2987" s="12">
        <x:v>28</x:v>
      </x:c>
      <x:c r="V2987" s="12">
        <x:v>54</x:v>
      </x:c>
      <x:c r="W2987" s="12">
        <x:f>NA()</x:f>
      </x:c>
    </x:row>
    <x:row r="2988">
      <x:c r="A2988">
        <x:v>27085</x:v>
      </x:c>
      <x:c r="B2988" s="1">
        <x:v>44774.437066410166</x:v>
      </x:c>
      <x:c r="C2988" s="6">
        <x:v>49.761915116666664</x:v>
      </x:c>
      <x:c r="D2988" s="14" t="s">
        <x:v>94</x:v>
      </x:c>
      <x:c r="E2988" s="15">
        <x:v>44771.467691879785</x:v>
      </x:c>
      <x:c r="F2988" t="s">
        <x:v>99</x:v>
      </x:c>
      <x:c r="G2988" s="6">
        <x:v>101.88162207613637</x:v>
      </x:c>
      <x:c r="H2988" t="s">
        <x:v>97</x:v>
      </x:c>
      <x:c r="I2988" s="6">
        <x:v>27.77810939738538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20.243</x:v>
      </x:c>
      <x:c r="S2988" s="8">
        <x:v>74350.94947510338</x:v>
      </x:c>
      <x:c r="T2988" s="12">
        <x:v>363971.52551398694</x:v>
      </x:c>
      <x:c r="U2988" s="12">
        <x:v>28</x:v>
      </x:c>
      <x:c r="V2988" s="12">
        <x:v>54</x:v>
      </x:c>
      <x:c r="W2988" s="12">
        <x:f>NA()</x:f>
      </x:c>
    </x:row>
    <x:row r="2989">
      <x:c r="A2989">
        <x:v>27087</x:v>
      </x:c>
      <x:c r="B2989" s="1">
        <x:v>44774.43707815155</x:v>
      </x:c>
      <x:c r="C2989" s="6">
        <x:v>49.778822723333334</x:v>
      </x:c>
      <x:c r="D2989" s="14" t="s">
        <x:v>94</x:v>
      </x:c>
      <x:c r="E2989" s="15">
        <x:v>44771.467691879785</x:v>
      </x:c>
      <x:c r="F2989" t="s">
        <x:v>99</x:v>
      </x:c>
      <x:c r="G2989" s="6">
        <x:v>101.89764506578507</x:v>
      </x:c>
      <x:c r="H2989" t="s">
        <x:v>97</x:v>
      </x:c>
      <x:c r="I2989" s="6">
        <x:v>27.761781838302795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20.243</x:v>
      </x:c>
      <x:c r="S2989" s="8">
        <x:v>74351.43476320508</x:v>
      </x:c>
      <x:c r="T2989" s="12">
        <x:v>363974.95847291284</x:v>
      </x:c>
      <x:c r="U2989" s="12">
        <x:v>28</x:v>
      </x:c>
      <x:c r="V2989" s="12">
        <x:v>54</x:v>
      </x:c>
      <x:c r="W2989" s="12">
        <x:f>NA()</x:f>
      </x:c>
    </x:row>
    <x:row r="2990">
      <x:c r="A2990">
        <x:v>27102</x:v>
      </x:c>
      <x:c r="B2990" s="1">
        <x:v>44774.43708933374</x:v>
      </x:c>
      <x:c r="C2990" s="6">
        <x:v>49.79492507</x:v>
      </x:c>
      <x:c r="D2990" s="14" t="s">
        <x:v>94</x:v>
      </x:c>
      <x:c r="E2990" s="15">
        <x:v>44771.467691879785</x:v>
      </x:c>
      <x:c r="F2990" t="s">
        <x:v>99</x:v>
      </x:c>
      <x:c r="G2990" s="6">
        <x:v>101.89022137673754</x:v>
      </x:c>
      <x:c r="H2990" t="s">
        <x:v>97</x:v>
      </x:c>
      <x:c r="I2990" s="6">
        <x:v>27.759944239763172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20.244</x:v>
      </x:c>
      <x:c r="S2990" s="8">
        <x:v>74351.52854239207</x:v>
      </x:c>
      <x:c r="T2990" s="12">
        <x:v>363970.5202829352</x:v>
      </x:c>
      <x:c r="U2990" s="12">
        <x:v>28</x:v>
      </x:c>
      <x:c r="V2990" s="12">
        <x:v>54</x:v>
      </x:c>
      <x:c r="W2990" s="12">
        <x:f>NA()</x:f>
      </x:c>
    </x:row>
    <x:row r="2991">
      <x:c r="A2991">
        <x:v>27106</x:v>
      </x:c>
      <x:c r="B2991" s="1">
        <x:v>44774.43710106119</x:v>
      </x:c>
      <x:c r="C2991" s="6">
        <x:v>49.811812585</x:v>
      </x:c>
      <x:c r="D2991" s="14" t="s">
        <x:v>94</x:v>
      </x:c>
      <x:c r="E2991" s="15">
        <x:v>44771.467691879785</x:v>
      </x:c>
      <x:c r="F2991" t="s">
        <x:v>99</x:v>
      </x:c>
      <x:c r="G2991" s="6">
        <x:v>101.89983621300557</x:v>
      </x:c>
      <x:c r="H2991" t="s">
        <x:v>97</x:v>
      </x:c>
      <x:c r="I2991" s="6">
        <x:v>27.768951494685552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20.242</x:v>
      </x:c>
      <x:c r="S2991" s="8">
        <x:v>74344.9019599688</x:v>
      </x:c>
      <x:c r="T2991" s="12">
        <x:v>363974.06492243387</x:v>
      </x:c>
      <x:c r="U2991" s="12">
        <x:v>28</x:v>
      </x:c>
      <x:c r="V2991" s="12">
        <x:v>54</x:v>
      </x:c>
      <x:c r="W2991" s="12">
        <x:f>NA()</x:f>
      </x:c>
    </x:row>
    <x:row r="2992">
      <x:c r="A2992">
        <x:v>27115</x:v>
      </x:c>
      <x:c r="B2992" s="1">
        <x:v>44774.437112801636</x:v>
      </x:c>
      <x:c r="C2992" s="6">
        <x:v>49.828718843333334</x:v>
      </x:c>
      <x:c r="D2992" s="14" t="s">
        <x:v>94</x:v>
      </x:c>
      <x:c r="E2992" s="15">
        <x:v>44771.467691879785</x:v>
      </x:c>
      <x:c r="F2992" t="s">
        <x:v>99</x:v>
      </x:c>
      <x:c r="G2992" s="6">
        <x:v>101.8887114146986</x:v>
      </x:c>
      <x:c r="H2992" t="s">
        <x:v>97</x:v>
      </x:c>
      <x:c r="I2992" s="6">
        <x:v>27.752081739340156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20.245</x:v>
      </x:c>
      <x:c r="S2992" s="8">
        <x:v>74347.29031535746</x:v>
      </x:c>
      <x:c r="T2992" s="12">
        <x:v>363969.4553627692</x:v>
      </x:c>
      <x:c r="U2992" s="12">
        <x:v>28</x:v>
      </x:c>
      <x:c r="V2992" s="12">
        <x:v>54</x:v>
      </x:c>
      <x:c r="W2992" s="12">
        <x:f>NA()</x:f>
      </x:c>
    </x:row>
    <x:row r="2993">
      <x:c r="A2993">
        <x:v>27130</x:v>
      </x:c>
      <x:c r="B2993" s="1">
        <x:v>44774.437123911506</x:v>
      </x:c>
      <x:c r="C2993" s="6">
        <x:v>49.84471705333333</x:v>
      </x:c>
      <x:c r="D2993" s="14" t="s">
        <x:v>94</x:v>
      </x:c>
      <x:c r="E2993" s="15">
        <x:v>44771.467691879785</x:v>
      </x:c>
      <x:c r="F2993" t="s">
        <x:v>99</x:v>
      </x:c>
      <x:c r="G2993" s="6">
        <x:v>101.89098803329699</x:v>
      </x:c>
      <x:c r="H2993" t="s">
        <x:v>97</x:v>
      </x:c>
      <x:c r="I2993" s="6">
        <x:v>27.74976215461129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20.245</x:v>
      </x:c>
      <x:c r="S2993" s="8">
        <x:v>74345.0821770393</x:v>
      </x:c>
      <x:c r="T2993" s="12">
        <x:v>363971.7564881404</x:v>
      </x:c>
      <x:c r="U2993" s="12">
        <x:v>28</x:v>
      </x:c>
      <x:c r="V2993" s="12">
        <x:v>54</x:v>
      </x:c>
      <x:c r="W2993" s="12">
        <x:f>NA()</x:f>
      </x:c>
    </x:row>
    <x:row r="2994">
      <x:c r="A2994">
        <x:v>27138</x:v>
      </x:c>
      <x:c r="B2994" s="1">
        <x:v>44774.43713563148</x:v>
      </x:c>
      <x:c r="C2994" s="6">
        <x:v>49.861593813333336</x:v>
      </x:c>
      <x:c r="D2994" s="14" t="s">
        <x:v>94</x:v>
      </x:c>
      <x:c r="E2994" s="15">
        <x:v>44771.467691879785</x:v>
      </x:c>
      <x:c r="F2994" t="s">
        <x:v>99</x:v>
      </x:c>
      <x:c r="G2994" s="6">
        <x:v>101.88768194054873</x:v>
      </x:c>
      <x:c r="H2994" t="s">
        <x:v>97</x:v>
      </x:c>
      <x:c r="I2994" s="6">
        <x:v>27.771933835255368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20.243</x:v>
      </x:c>
      <x:c r="S2994" s="8">
        <x:v>74345.42562941358</x:v>
      </x:c>
      <x:c r="T2994" s="12">
        <x:v>363954.602572205</x:v>
      </x:c>
      <x:c r="U2994" s="12">
        <x:v>28</x:v>
      </x:c>
      <x:c r="V2994" s="12">
        <x:v>54</x:v>
      </x:c>
      <x:c r="W2994" s="12">
        <x:f>NA()</x:f>
      </x:c>
    </x:row>
    <x:row r="2995">
      <x:c r="A2995">
        <x:v>27141</x:v>
      </x:c>
      <x:c r="B2995" s="1">
        <x:v>44774.43714741141</x:v>
      </x:c>
      <x:c r="C2995" s="6">
        <x:v>49.878556905</x:v>
      </x:c>
      <x:c r="D2995" s="14" t="s">
        <x:v>94</x:v>
      </x:c>
      <x:c r="E2995" s="15">
        <x:v>44771.467691879785</x:v>
      </x:c>
      <x:c r="F2995" t="s">
        <x:v>99</x:v>
      </x:c>
      <x:c r="G2995" s="6">
        <x:v>101.90166402943613</x:v>
      </x:c>
      <x:c r="H2995" t="s">
        <x:v>97</x:v>
      </x:c>
      <x:c r="I2995" s="6">
        <x:v>27.748286056073994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20.244</x:v>
      </x:c>
      <x:c r="S2995" s="8">
        <x:v>74343.02510760796</x:v>
      </x:c>
      <x:c r="T2995" s="12">
        <x:v>363961.83694470517</x:v>
      </x:c>
      <x:c r="U2995" s="12">
        <x:v>28</x:v>
      </x:c>
      <x:c r="V2995" s="12">
        <x:v>54</x:v>
      </x:c>
      <x:c r="W2995" s="12">
        <x:f>NA()</x:f>
      </x:c>
    </x:row>
    <x:row r="2996">
      <x:c r="A2996">
        <x:v>27152</x:v>
      </x:c>
      <x:c r="B2996" s="1">
        <x:v>44774.43715913327</x:v>
      </x:c>
      <x:c r="C2996" s="6">
        <x:v>49.895436385</x:v>
      </x:c>
      <x:c r="D2996" s="14" t="s">
        <x:v>94</x:v>
      </x:c>
      <x:c r="E2996" s="15">
        <x:v>44771.467691879785</x:v>
      </x:c>
      <x:c r="F2996" t="s">
        <x:v>99</x:v>
      </x:c>
      <x:c r="G2996" s="6">
        <x:v>101.8971424361948</x:v>
      </x:c>
      <x:c r="H2996" t="s">
        <x:v>97</x:v>
      </x:c>
      <x:c r="I2996" s="6">
        <x:v>27.76229395610744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20.243</x:v>
      </x:c>
      <x:c r="S2996" s="8">
        <x:v>74341.71266736853</x:v>
      </x:c>
      <x:c r="T2996" s="12">
        <x:v>363966.8189654448</x:v>
      </x:c>
      <x:c r="U2996" s="12">
        <x:v>28</x:v>
      </x:c>
      <x:c r="V2996" s="12">
        <x:v>54</x:v>
      </x:c>
      <x:c r="W2996" s="12">
        <x:f>NA()</x:f>
      </x:c>
    </x:row>
    <x:row r="2997">
      <x:c r="A2997">
        <x:v>27158</x:v>
      </x:c>
      <x:c r="B2997" s="1">
        <x:v>44774.437170253725</x:v>
      </x:c>
      <x:c r="C2997" s="6">
        <x:v>49.911449835</x:v>
      </x:c>
      <x:c r="D2997" s="14" t="s">
        <x:v>94</x:v>
      </x:c>
      <x:c r="E2997" s="15">
        <x:v>44771.467691879785</x:v>
      </x:c>
      <x:c r="F2997" t="s">
        <x:v>99</x:v>
      </x:c>
      <x:c r="G2997" s="6">
        <x:v>101.89569111275503</x:v>
      </x:c>
      <x:c r="H2997" t="s">
        <x:v>97</x:v>
      </x:c>
      <x:c r="I2997" s="6">
        <x:v>27.75437120116385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20.244</x:v>
      </x:c>
      <x:c r="S2997" s="8">
        <x:v>74335.28586346275</x:v>
      </x:c>
      <x:c r="T2997" s="12">
        <x:v>363968.3573562365</x:v>
      </x:c>
      <x:c r="U2997" s="12">
        <x:v>28</x:v>
      </x:c>
      <x:c r="V2997" s="12">
        <x:v>54</x:v>
      </x:c>
      <x:c r="W2997" s="12">
        <x:f>NA()</x:f>
      </x:c>
    </x:row>
    <x:row r="2998">
      <x:c r="A2998">
        <x:v>27174</x:v>
      </x:c>
      <x:c r="B2998" s="1">
        <x:v>44774.43718199478</x:v>
      </x:c>
      <x:c r="C2998" s="6">
        <x:v>49.92835695666667</x:v>
      </x:c>
      <x:c r="D2998" s="14" t="s">
        <x:v>94</x:v>
      </x:c>
      <x:c r="E2998" s="15">
        <x:v>44771.467691879785</x:v>
      </x:c>
      <x:c r="F2998" t="s">
        <x:v>99</x:v>
      </x:c>
      <x:c r="G2998" s="6">
        <x:v>101.91293847524996</x:v>
      </x:c>
      <x:c r="H2998" t="s">
        <x:v>97</x:v>
      </x:c>
      <x:c r="I2998" s="6">
        <x:v>27.76500516931901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20.241</x:v>
      </x:c>
      <x:c r="S2998" s="8">
        <x:v>74341.3028142437</x:v>
      </x:c>
      <x:c r="T2998" s="12">
        <x:v>363973.59419806924</x:v>
      </x:c>
      <x:c r="U2998" s="12">
        <x:v>28</x:v>
      </x:c>
      <x:c r="V2998" s="12">
        <x:v>54</x:v>
      </x:c>
      <x:c r="W2998" s="12">
        <x:f>NA()</x:f>
      </x:c>
    </x:row>
    <x:row r="2999">
      <x:c r="A2999">
        <x:v>27184</x:v>
      </x:c>
      <x:c r="B2999" s="1">
        <x:v>44774.43719373328</x:v>
      </x:c>
      <x:c r="C2999" s="6">
        <x:v>49.94526041666666</x:v>
      </x:c>
      <x:c r="D2999" s="14" t="s">
        <x:v>94</x:v>
      </x:c>
      <x:c r="E2999" s="15">
        <x:v>44771.467691879785</x:v>
      </x:c>
      <x:c r="F2999" t="s">
        <x:v>99</x:v>
      </x:c>
      <x:c r="G2999" s="6">
        <x:v>101.89731983440385</x:v>
      </x:c>
      <x:c r="H2999" t="s">
        <x:v>97</x:v>
      </x:c>
      <x:c r="I2999" s="6">
        <x:v>27.76211320863831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20.243</x:v>
      </x:c>
      <x:c r="S2999" s="8">
        <x:v>74343.47547951437</x:v>
      </x:c>
      <x:c r="T2999" s="12">
        <x:v>363973.4894211623</x:v>
      </x:c>
      <x:c r="U2999" s="12">
        <x:v>28</x:v>
      </x:c>
      <x:c r="V2999" s="12">
        <x:v>54</x:v>
      </x:c>
      <x:c r="W2999" s="12">
        <x:f>NA()</x:f>
      </x:c>
    </x:row>
    <x:row r="3000">
      <x:c r="A3000">
        <x:v>27185</x:v>
      </x:c>
      <x:c r="B3000" s="1">
        <x:v>44774.43720490311</x:v>
      </x:c>
      <x:c r="C3000" s="6">
        <x:v>49.96134496333333</x:v>
      </x:c>
      <x:c r="D3000" s="14" t="s">
        <x:v>94</x:v>
      </x:c>
      <x:c r="E3000" s="15">
        <x:v>44771.467691879785</x:v>
      </x:c>
      <x:c r="F3000" t="s">
        <x:v>99</x:v>
      </x:c>
      <x:c r="G3000" s="6">
        <x:v>101.96006798098614</x:v>
      </x:c>
      <x:c r="H3000" t="s">
        <x:v>97</x:v>
      </x:c>
      <x:c r="I3000" s="6">
        <x:v>27.745213363240055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20.238</x:v>
      </x:c>
      <x:c r="S3000" s="8">
        <x:v>74334.85873683635</x:v>
      </x:c>
      <x:c r="T3000" s="12">
        <x:v>363977.37502878724</x:v>
      </x:c>
      <x:c r="U3000" s="12">
        <x:v>28</x:v>
      </x:c>
      <x:c r="V3000" s="12">
        <x:v>54</x:v>
      </x:c>
      <x:c r="W3000" s="12">
        <x:f>NA()</x:f>
      </x:c>
    </x:row>
    <x:row r="3001">
      <x:c r="A3001">
        <x:v>27202</x:v>
      </x:c>
      <x:c r="B3001" s="1">
        <x:v>44774.437216629725</x:v>
      </x:c>
      <x:c r="C3001" s="6">
        <x:v>49.97823127833333</x:v>
      </x:c>
      <x:c r="D3001" s="14" t="s">
        <x:v>94</x:v>
      </x:c>
      <x:c r="E3001" s="15">
        <x:v>44771.467691879785</x:v>
      </x:c>
      <x:c r="F3001" t="s">
        <x:v>99</x:v>
      </x:c>
      <x:c r="G3001" s="6">
        <x:v>101.9312814930164</x:v>
      </x:c>
      <x:c r="H3001" t="s">
        <x:v>97</x:v>
      </x:c>
      <x:c r="I3001" s="6">
        <x:v>27.765125667734992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20.239</x:v>
      </x:c>
      <x:c r="S3001" s="8">
        <x:v>74333.2285858524</x:v>
      </x:c>
      <x:c r="T3001" s="12">
        <x:v>363970.71172783215</x:v>
      </x:c>
      <x:c r="U3001" s="12">
        <x:v>28</x:v>
      </x:c>
      <x:c r="V3001" s="12">
        <x:v>54</x:v>
      </x:c>
      <x:c r="W3001" s="12">
        <x:f>NA()</x:f>
      </x:c>
    </x:row>
    <x:row r="3002">
      <x:c r="A3002">
        <x:v>27208</x:v>
      </x:c>
      <x:c r="B3002" s="1">
        <x:v>44774.43722835284</x:v>
      </x:c>
      <x:c r="C3002" s="6">
        <x:v>49.99511256833333</x:v>
      </x:c>
      <x:c r="D3002" s="14" t="s">
        <x:v>94</x:v>
      </x:c>
      <x:c r="E3002" s="15">
        <x:v>44771.467691879785</x:v>
      </x:c>
      <x:c r="F3002" t="s">
        <x:v>99</x:v>
      </x:c>
      <x:c r="G3002" s="6">
        <x:v>101.97644262970586</x:v>
      </x:c>
      <x:c r="H3002" t="s">
        <x:v>97</x:v>
      </x:c>
      <x:c r="I3002" s="6">
        <x:v>27.756751038135917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20.235</x:v>
      </x:c>
      <x:c r="S3002" s="8">
        <x:v>74330.90920925527</x:v>
      </x:c>
      <x:c r="T3002" s="12">
        <x:v>363980.5157820787</x:v>
      </x:c>
      <x:c r="U3002" s="12">
        <x:v>28</x:v>
      </x:c>
      <x:c r="V3002" s="12">
        <x:v>54</x:v>
      </x:c>
      <x:c r="W3002" s="12">
        <x:f>NA()</x:f>
      </x:c>
    </x:row>
    <x:row r="3003">
      <x:c r="A3003">
        <x:v>27216</x:v>
      </x:c>
      <x:c r="B3003" s="1">
        <x:v>44774.43724014896</x:v>
      </x:c>
      <x:c r="C3003" s="6">
        <x:v>50.012098988333335</x:v>
      </x:c>
      <x:c r="D3003" s="14" t="s">
        <x:v>94</x:v>
      </x:c>
      <x:c r="E3003" s="15">
        <x:v>44771.467691879785</x:v>
      </x:c>
      <x:c r="F3003" t="s">
        <x:v>99</x:v>
      </x:c>
      <x:c r="G3003" s="6">
        <x:v>101.93530035053423</x:v>
      </x:c>
      <x:c r="H3003" t="s">
        <x:v>97</x:v>
      </x:c>
      <x:c r="I3003" s="6">
        <x:v>27.751629872059766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20.24</x:v>
      </x:c>
      <x:c r="S3003" s="8">
        <x:v>74329.62670620967</x:v>
      </x:c>
      <x:c r="T3003" s="12">
        <x:v>363984.2420881831</x:v>
      </x:c>
      <x:c r="U3003" s="12">
        <x:v>28</x:v>
      </x:c>
      <x:c r="V3003" s="12">
        <x:v>54</x:v>
      </x:c>
      <x:c r="W3003" s="12">
        <x:f>NA()</x:f>
      </x:c>
    </x:row>
    <x:row r="3004">
      <x:c r="A3004">
        <x:v>27228</x:v>
      </x:c>
      <x:c r="B3004" s="1">
        <x:v>44774.43725134717</x:v>
      </x:c>
      <x:c r="C3004" s="6">
        <x:v>50.028224396666666</x:v>
      </x:c>
      <x:c r="D3004" s="14" t="s">
        <x:v>94</x:v>
      </x:c>
      <x:c r="E3004" s="15">
        <x:v>44771.467691879785</x:v>
      </x:c>
      <x:c r="F3004" t="s">
        <x:v>99</x:v>
      </x:c>
      <x:c r="G3004" s="6">
        <x:v>101.96801010199128</x:v>
      </x:c>
      <x:c r="H3004" t="s">
        <x:v>97</x:v>
      </x:c>
      <x:c r="I3004" s="6">
        <x:v>27.76533653997285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20.235</x:v>
      </x:c>
      <x:c r="S3004" s="8">
        <x:v>74330.5094450798</x:v>
      </x:c>
      <x:c r="T3004" s="12">
        <x:v>363970.04056907585</x:v>
      </x:c>
      <x:c r="U3004" s="12">
        <x:v>28</x:v>
      </x:c>
      <x:c r="V3004" s="12">
        <x:v>54</x:v>
      </x:c>
      <x:c r="W3004" s="12">
        <x:f>NA()</x:f>
      </x:c>
    </x:row>
    <x:row r="3005">
      <x:c r="A3005">
        <x:v>27238</x:v>
      </x:c>
      <x:c r="B3005" s="1">
        <x:v>44774.437263086766</x:v>
      </x:c>
      <x:c r="C3005" s="6">
        <x:v>50.04512943</x:v>
      </x:c>
      <x:c r="D3005" s="14" t="s">
        <x:v>94</x:v>
      </x:c>
      <x:c r="E3005" s="15">
        <x:v>44771.467691879785</x:v>
      </x:c>
      <x:c r="F3005" t="s">
        <x:v>99</x:v>
      </x:c>
      <x:c r="G3005" s="6">
        <x:v>101.93992222305421</x:v>
      </x:c>
      <x:c r="H3005" t="s">
        <x:v>97</x:v>
      </x:c>
      <x:c r="I3005" s="6">
        <x:v>27.765728159879473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20.238</x:v>
      </x:c>
      <x:c r="S3005" s="8">
        <x:v>74326.92135939292</x:v>
      </x:c>
      <x:c r="T3005" s="12">
        <x:v>363966.2438106897</x:v>
      </x:c>
      <x:c r="U3005" s="12">
        <x:v>28</x:v>
      </x:c>
      <x:c r="V3005" s="12">
        <x:v>54</x:v>
      </x:c>
      <x:c r="W3005" s="12">
        <x:f>NA()</x:f>
      </x:c>
    </x:row>
    <x:row r="3006">
      <x:c r="A3006">
        <x:v>27251</x:v>
      </x:c>
      <x:c r="B3006" s="1">
        <x:v>44774.437274810945</x:v>
      </x:c>
      <x:c r="C3006" s="6">
        <x:v>50.062012235</x:v>
      </x:c>
      <x:c r="D3006" s="14" t="s">
        <x:v>94</x:v>
      </x:c>
      <x:c r="E3006" s="15">
        <x:v>44771.467691879785</x:v>
      </x:c>
      <x:c r="F3006" t="s">
        <x:v>99</x:v>
      </x:c>
      <x:c r="G3006" s="6">
        <x:v>101.9555204903421</x:v>
      </x:c>
      <x:c r="H3006" t="s">
        <x:v>97</x:v>
      </x:c>
      <x:c r="I3006" s="6">
        <x:v>27.768650248311587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20.236</x:v>
      </x:c>
      <x:c r="S3006" s="8">
        <x:v>74328.62919425045</x:v>
      </x:c>
      <x:c r="T3006" s="12">
        <x:v>363961.35019083554</x:v>
      </x:c>
      <x:c r="U3006" s="12">
        <x:v>28</x:v>
      </x:c>
      <x:c r="V3006" s="12">
        <x:v>54</x:v>
      </x:c>
      <x:c r="W3006" s="12">
        <x:f>NA()</x:f>
      </x:c>
    </x:row>
    <x:row r="3007">
      <x:c r="A3007">
        <x:v>27245</x:v>
      </x:c>
      <x:c r="B3007" s="1">
        <x:v>44774.43728599116</x:v>
      </x:c>
      <x:c r="C3007" s="6">
        <x:v>50.078111745</x:v>
      </x:c>
      <x:c r="D3007" s="14" t="s">
        <x:v>94</x:v>
      </x:c>
      <x:c r="E3007" s="15">
        <x:v>44771.467691879785</x:v>
      </x:c>
      <x:c r="F3007" t="s">
        <x:v>99</x:v>
      </x:c>
      <x:c r="G3007" s="6">
        <x:v>101.96199920386682</x:v>
      </x:c>
      <x:c r="H3007" t="s">
        <x:v>97</x:v>
      </x:c>
      <x:c r="I3007" s="6">
        <x:v>27.76205295948421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20.236</x:v>
      </x:c>
      <x:c r="S3007" s="8">
        <x:v>74328.96072789081</x:v>
      </x:c>
      <x:c r="T3007" s="12">
        <x:v>363966.62015729694</x:v>
      </x:c>
      <x:c r="U3007" s="12">
        <x:v>28</x:v>
      </x:c>
      <x:c r="V3007" s="12">
        <x:v>54</x:v>
      </x:c>
      <x:c r="W3007" s="12">
        <x:f>NA()</x:f>
      </x:c>
    </x:row>
    <x:row r="3008">
      <x:c r="A3008">
        <x:v>27265</x:v>
      </x:c>
      <x:c r="B3008" s="1">
        <x:v>44774.43729774078</x:v>
      </x:c>
      <x:c r="C3008" s="6">
        <x:v>50.095031195</x:v>
      </x:c>
      <x:c r="D3008" s="14" t="s">
        <x:v>94</x:v>
      </x:c>
      <x:c r="E3008" s="15">
        <x:v>44771.467691879785</x:v>
      </x:c>
      <x:c r="F3008" t="s">
        <x:v>99</x:v>
      </x:c>
      <x:c r="G3008" s="6">
        <x:v>101.95936162862819</x:v>
      </x:c>
      <x:c r="H3008" t="s">
        <x:v>97</x:v>
      </x:c>
      <x:c r="I3008" s="6">
        <x:v>27.75533518555676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20.237</x:v>
      </x:c>
      <x:c r="S3008" s="8">
        <x:v>74332.62801360508</x:v>
      </x:c>
      <x:c r="T3008" s="12">
        <x:v>363962.61540970526</x:v>
      </x:c>
      <x:c r="U3008" s="12">
        <x:v>28</x:v>
      </x:c>
      <x:c r="V3008" s="12">
        <x:v>54</x:v>
      </x:c>
      <x:c r="W3008" s="12">
        <x:f>NA()</x:f>
      </x:c>
    </x:row>
    <x:row r="3009">
      <x:c r="A3009">
        <x:v>27269</x:v>
      </x:c>
      <x:c r="B3009" s="1">
        <x:v>44774.43730948334</x:v>
      </x:c>
      <x:c r="C3009" s="6">
        <x:v>50.111940495</x:v>
      </x:c>
      <x:c r="D3009" s="14" t="s">
        <x:v>94</x:v>
      </x:c>
      <x:c r="E3009" s="15">
        <x:v>44771.467691879785</x:v>
      </x:c>
      <x:c r="F3009" t="s">
        <x:v>99</x:v>
      </x:c>
      <x:c r="G3009" s="6">
        <x:v>101.93157724807817</x:v>
      </x:c>
      <x:c r="H3009" t="s">
        <x:v>97</x:v>
      </x:c>
      <x:c r="I3009" s="6">
        <x:v>27.764824421703906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20.239</x:v>
      </x:c>
      <x:c r="S3009" s="8">
        <x:v>74325.45098515846</x:v>
      </x:c>
      <x:c r="T3009" s="12">
        <x:v>363980.18323389214</x:v>
      </x:c>
      <x:c r="U3009" s="12">
        <x:v>28</x:v>
      </x:c>
      <x:c r="V3009" s="12">
        <x:v>54</x:v>
      </x:c>
      <x:c r="W3009" s="12">
        <x:f>NA()</x:f>
      </x:c>
    </x:row>
    <x:row r="3010">
      <x:c r="A3010">
        <x:v>27275</x:v>
      </x:c>
      <x:c r="B3010" s="1">
        <x:v>44774.437320646015</x:v>
      </x:c>
      <x:c r="C3010" s="6">
        <x:v>50.12801474166667</x:v>
      </x:c>
      <x:c r="D3010" s="14" t="s">
        <x:v>94</x:v>
      </x:c>
      <x:c r="E3010" s="15">
        <x:v>44771.467691879785</x:v>
      </x:c>
      <x:c r="F3010" t="s">
        <x:v>99</x:v>
      </x:c>
      <x:c r="G3010" s="6">
        <x:v>101.97520517816766</x:v>
      </x:c>
      <x:c r="H3010" t="s">
        <x:v>97</x:v>
      </x:c>
      <x:c r="I3010" s="6">
        <x:v>27.76741513845718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20.233999999999998</x:v>
      </x:c>
      <x:c r="S3010" s="8">
        <x:v>74322.89253387698</x:v>
      </x:c>
      <x:c r="T3010" s="12">
        <x:v>363961.3751210909</x:v>
      </x:c>
      <x:c r="U3010" s="12">
        <x:v>28</x:v>
      </x:c>
      <x:c r="V3010" s="12">
        <x:v>54</x:v>
      </x:c>
      <x:c r="W3010" s="12">
        <x:f>NA()</x:f>
      </x:c>
    </x:row>
    <x:row r="3011">
      <x:c r="A3011">
        <x:v>27289</x:v>
      </x:c>
      <x:c r="B3011" s="1">
        <x:v>44774.43733241201</x:v>
      </x:c>
      <x:c r="C3011" s="6">
        <x:v>50.144957768333335</x:v>
      </x:c>
      <x:c r="D3011" s="14" t="s">
        <x:v>94</x:v>
      </x:c>
      <x:c r="E3011" s="15">
        <x:v>44771.467691879785</x:v>
      </x:c>
      <x:c r="F3011" t="s">
        <x:v>99</x:v>
      </x:c>
      <x:c r="G3011" s="6">
        <x:v>101.98991713293798</x:v>
      </x:c>
      <x:c r="H3011" t="s">
        <x:v>97</x:v>
      </x:c>
      <x:c r="I3011" s="6">
        <x:v>27.76184208745235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20.233</x:v>
      </x:c>
      <x:c r="S3011" s="8">
        <x:v>74317.30717175794</x:v>
      </x:c>
      <x:c r="T3011" s="12">
        <x:v>363987.288622746</x:v>
      </x:c>
      <x:c r="U3011" s="12">
        <x:v>28</x:v>
      </x:c>
      <x:c r="V3011" s="12">
        <x:v>54</x:v>
      </x:c>
      <x:c r="W3011" s="12">
        <x:f>NA()</x:f>
      </x:c>
    </x:row>
    <x:row r="3012">
      <x:c r="A3012">
        <x:v>27296</x:v>
      </x:c>
      <x:c r="B3012" s="1">
        <x:v>44774.43734421342</x:v>
      </x:c>
      <x:c r="C3012" s="6">
        <x:v>50.1619518</x:v>
      </x:c>
      <x:c r="D3012" s="14" t="s">
        <x:v>94</x:v>
      </x:c>
      <x:c r="E3012" s="15">
        <x:v>44771.467691879785</x:v>
      </x:c>
      <x:c r="F3012" t="s">
        <x:v>99</x:v>
      </x:c>
      <x:c r="G3012" s="6">
        <x:v>101.98573454347934</x:v>
      </x:c>
      <x:c r="H3012" t="s">
        <x:v>97</x:v>
      </x:c>
      <x:c r="I3012" s="6">
        <x:v>27.74729194926067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20.235</x:v>
      </x:c>
      <x:c r="S3012" s="8">
        <x:v>74326.6205234609</x:v>
      </x:c>
      <x:c r="T3012" s="12">
        <x:v>363957.82581952563</x:v>
      </x:c>
      <x:c r="U3012" s="12">
        <x:v>28</x:v>
      </x:c>
      <x:c r="V3012" s="12">
        <x:v>54</x:v>
      </x:c>
      <x:c r="W3012" s="12">
        <x:f>NA()</x:f>
      </x:c>
    </x:row>
    <x:row r="3013">
      <x:c r="A3013">
        <x:v>27309</x:v>
      </x:c>
      <x:c r="B3013" s="1">
        <x:v>44774.43735538597</x:v>
      </x:c>
      <x:c r="C3013" s="6">
        <x:v>50.178040278333334</x:v>
      </x:c>
      <x:c r="D3013" s="14" t="s">
        <x:v>94</x:v>
      </x:c>
      <x:c r="E3013" s="15">
        <x:v>44771.467691879785</x:v>
      </x:c>
      <x:c r="F3013" t="s">
        <x:v>99</x:v>
      </x:c>
      <x:c r="G3013" s="6">
        <x:v>101.92796514668846</x:v>
      </x:c>
      <x:c r="H3013" t="s">
        <x:v>97</x:v>
      </x:c>
      <x:c r="I3013" s="6">
        <x:v>27.75910075224556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20.24</x:v>
      </x:c>
      <x:c r="S3013" s="8">
        <x:v>74316.5234953545</x:v>
      </x:c>
      <x:c r="T3013" s="12">
        <x:v>363975.0840567881</x:v>
      </x:c>
      <x:c r="U3013" s="12">
        <x:v>28</x:v>
      </x:c>
      <x:c r="V3013" s="12">
        <x:v>54</x:v>
      </x:c>
      <x:c r="W3013" s="12">
        <x:f>NA()</x:f>
      </x:c>
    </x:row>
    <x:row r="3014">
      <x:c r="A3014">
        <x:v>27316</x:v>
      </x:c>
      <x:c r="B3014" s="1">
        <x:v>44774.43736715216</x:v>
      </x:c>
      <x:c r="C3014" s="6">
        <x:v>50.19498358333333</x:v>
      </x:c>
      <x:c r="D3014" s="14" t="s">
        <x:v>94</x:v>
      </x:c>
      <x:c r="E3014" s="15">
        <x:v>44771.467691879785</x:v>
      </x:c>
      <x:c r="F3014" t="s">
        <x:v>99</x:v>
      </x:c>
      <x:c r="G3014" s="6">
        <x:v>101.9926346380434</x:v>
      </x:c>
      <x:c r="H3014" t="s">
        <x:v>97</x:v>
      </x:c>
      <x:c r="I3014" s="6">
        <x:v>27.749671781213237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20.233999999999998</x:v>
      </x:c>
      <x:c r="S3014" s="8">
        <x:v>74314.03457742596</x:v>
      </x:c>
      <x:c r="T3014" s="12">
        <x:v>363961.8616980421</x:v>
      </x:c>
      <x:c r="U3014" s="12">
        <x:v>28</x:v>
      </x:c>
      <x:c r="V3014" s="12">
        <x:v>54</x:v>
      </x:c>
      <x:c r="W3014" s="12">
        <x:f>NA()</x:f>
      </x:c>
    </x:row>
    <x:row r="3015">
      <x:c r="A3015">
        <x:v>27328</x:v>
      </x:c>
      <x:c r="B3015" s="1">
        <x:v>44774.43737887831</x:v>
      </x:c>
      <x:c r="C3015" s="6">
        <x:v>50.211869246666666</x:v>
      </x:c>
      <x:c r="D3015" s="14" t="s">
        <x:v>94</x:v>
      </x:c>
      <x:c r="E3015" s="15">
        <x:v>44771.467691879785</x:v>
      </x:c>
      <x:c r="F3015" t="s">
        <x:v>99</x:v>
      </x:c>
      <x:c r="G3015" s="6">
        <x:v>101.98950283699295</x:v>
      </x:c>
      <x:c r="H3015" t="s">
        <x:v>97</x:v>
      </x:c>
      <x:c r="I3015" s="6">
        <x:v>27.7622638315288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20.233</x:v>
      </x:c>
      <x:c r="S3015" s="8">
        <x:v>74315.63970837637</x:v>
      </x:c>
      <x:c r="T3015" s="12">
        <x:v>363971.6543372674</x:v>
      </x:c>
      <x:c r="U3015" s="12">
        <x:v>28</x:v>
      </x:c>
      <x:c r="V3015" s="12">
        <x:v>54</x:v>
      </x:c>
      <x:c r="W3015" s="12">
        <x:f>NA()</x:f>
      </x:c>
    </x:row>
    <x:row r="3016">
      <x:c r="A3016">
        <x:v>27333</x:v>
      </x:c>
      <x:c r="B3016" s="1">
        <x:v>44774.43739060086</x:v>
      </x:c>
      <x:c r="C3016" s="6">
        <x:v>50.22874972166667</x:v>
      </x:c>
      <x:c r="D3016" s="14" t="s">
        <x:v>94</x:v>
      </x:c>
      <x:c r="E3016" s="15">
        <x:v>44771.467691879785</x:v>
      </x:c>
      <x:c r="F3016" t="s">
        <x:v>99</x:v>
      </x:c>
      <x:c r="G3016" s="6">
        <x:v>102.01035651692715</x:v>
      </x:c>
      <x:c r="H3016" t="s">
        <x:v>97</x:v>
      </x:c>
      <x:c r="I3016" s="6">
        <x:v>27.769252741088167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20.23</x:v>
      </x:c>
      <x:c r="S3016" s="8">
        <x:v>74311.80833706455</x:v>
      </x:c>
      <x:c r="T3016" s="12">
        <x:v>363980.5147614375</x:v>
      </x:c>
      <x:c r="U3016" s="12">
        <x:v>28</x:v>
      </x:c>
      <x:c r="V3016" s="12">
        <x:v>54</x:v>
      </x:c>
      <x:c r="W3016" s="12">
        <x:f>NA()</x:f>
      </x:c>
    </x:row>
    <x:row r="3017">
      <x:c r="A3017">
        <x:v>27343</x:v>
      </x:c>
      <x:c r="B3017" s="1">
        <x:v>44774.43740177874</x:v>
      </x:c>
      <x:c r="C3017" s="6">
        <x:v>50.244845866666665</x:v>
      </x:c>
      <x:c r="D3017" s="14" t="s">
        <x:v>94</x:v>
      </x:c>
      <x:c r="E3017" s="15">
        <x:v>44771.467691879785</x:v>
      </x:c>
      <x:c r="F3017" t="s">
        <x:v>99</x:v>
      </x:c>
      <x:c r="G3017" s="6">
        <x:v>101.99838121830922</x:v>
      </x:c>
      <x:c r="H3017" t="s">
        <x:v>97</x:v>
      </x:c>
      <x:c r="I3017" s="6">
        <x:v>27.75322647005669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20.233</x:v>
      </x:c>
      <x:c r="S3017" s="8">
        <x:v>74310.11716495326</x:v>
      </x:c>
      <x:c r="T3017" s="12">
        <x:v>363983.28676889354</x:v>
      </x:c>
      <x:c r="U3017" s="12">
        <x:v>28</x:v>
      </x:c>
      <x:c r="V3017" s="12">
        <x:v>54</x:v>
      </x:c>
      <x:c r="W3017" s="12">
        <x:f>NA()</x:f>
      </x:c>
    </x:row>
    <x:row r="3018">
      <x:c r="A3018">
        <x:v>27352</x:v>
      </x:c>
      <x:c r="B3018" s="1">
        <x:v>44774.43741349135</x:v>
      </x:c>
      <x:c r="C3018" s="6">
        <x:v>50.26171202</x:v>
      </x:c>
      <x:c r="D3018" s="14" t="s">
        <x:v>94</x:v>
      </x:c>
      <x:c r="E3018" s="15">
        <x:v>44771.467691879785</x:v>
      </x:c>
      <x:c r="F3018" t="s">
        <x:v>99</x:v>
      </x:c>
      <x:c r="G3018" s="6">
        <x:v>101.97943632461192</x:v>
      </x:c>
      <x:c r="H3018" t="s">
        <x:v>97</x:v>
      </x:c>
      <x:c r="I3018" s="6">
        <x:v>27.76310731984131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20.233999999999998</x:v>
      </x:c>
      <x:c r="S3018" s="8">
        <x:v>74312.5382532222</x:v>
      </x:c>
      <x:c r="T3018" s="12">
        <x:v>363973.2322674279</x:v>
      </x:c>
      <x:c r="U3018" s="12">
        <x:v>28</x:v>
      </x:c>
      <x:c r="V3018" s="12">
        <x:v>54</x:v>
      </x:c>
      <x:c r="W3018" s="12">
        <x:f>NA()</x:f>
      </x:c>
    </x:row>
    <x:row r="3019">
      <x:c r="A3019">
        <x:v>27358</x:v>
      </x:c>
      <x:c r="B3019" s="1">
        <x:v>44774.437425213604</x:v>
      </x:c>
      <x:c r="C3019" s="6">
        <x:v>50.27859206</x:v>
      </x:c>
      <x:c r="D3019" s="14" t="s">
        <x:v>94</x:v>
      </x:c>
      <x:c r="E3019" s="15">
        <x:v>44771.467691879785</x:v>
      </x:c>
      <x:c r="F3019" t="s">
        <x:v>99</x:v>
      </x:c>
      <x:c r="G3019" s="6">
        <x:v>102.00176692003825</x:v>
      </x:c>
      <x:c r="H3019" t="s">
        <x:v>97</x:v>
      </x:c>
      <x:c r="I3019" s="6">
        <x:v>27.76858999903925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20.230999999999998</x:v>
      </x:c>
      <x:c r="S3019" s="8">
        <x:v>74311.79546019502</x:v>
      </x:c>
      <x:c r="T3019" s="12">
        <x:v>363990.35628011153</x:v>
      </x:c>
      <x:c r="U3019" s="12">
        <x:v>28</x:v>
      </x:c>
      <x:c r="V3019" s="12">
        <x:v>54</x:v>
      </x:c>
      <x:c r="W3019" s="12">
        <x:f>NA()</x:f>
      </x:c>
    </x:row>
    <x:row r="3020">
      <x:c r="A3020">
        <x:v>27372</x:v>
      </x:c>
      <x:c r="B3020" s="1">
        <x:v>44774.43743637248</x:v>
      </x:c>
      <x:c r="C3020" s="6">
        <x:v>50.29466085666667</x:v>
      </x:c>
      <x:c r="D3020" s="14" t="s">
        <x:v>94</x:v>
      </x:c>
      <x:c r="E3020" s="15">
        <x:v>44771.467691879785</x:v>
      </x:c>
      <x:c r="F3020" t="s">
        <x:v>99</x:v>
      </x:c>
      <x:c r="G3020" s="6">
        <x:v>101.99950590475672</x:v>
      </x:c>
      <x:c r="H3020" t="s">
        <x:v>97</x:v>
      </x:c>
      <x:c r="I3020" s="6">
        <x:v>27.752081739340156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20.233</x:v>
      </x:c>
      <x:c r="S3020" s="8">
        <x:v>74313.08528588757</x:v>
      </x:c>
      <x:c r="T3020" s="12">
        <x:v>363986.49661457277</x:v>
      </x:c>
      <x:c r="U3020" s="12">
        <x:v>28</x:v>
      </x:c>
      <x:c r="V3020" s="12">
        <x:v>54</x:v>
      </x:c>
      <x:c r="W3020" s="12">
        <x:f>NA()</x:f>
      </x:c>
    </x:row>
    <x:row r="3021">
      <x:c r="A3021">
        <x:v>27380</x:v>
      </x:c>
      <x:c r="B3021" s="1">
        <x:v>44774.43744810137</x:v>
      </x:c>
      <x:c r="C3021" s="6">
        <x:v>50.311550456666666</x:v>
      </x:c>
      <x:c r="D3021" s="14" t="s">
        <x:v>94</x:v>
      </x:c>
      <x:c r="E3021" s="15">
        <x:v>44771.467691879785</x:v>
      </x:c>
      <x:c r="F3021" t="s">
        <x:v>99</x:v>
      </x:c>
      <x:c r="G3021" s="6">
        <x:v>102.02601532707737</x:v>
      </x:c>
      <x:c r="H3021" t="s">
        <x:v>97</x:v>
      </x:c>
      <x:c r="I3021" s="6">
        <x:v>27.753316843550692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20.23</x:v>
      </x:c>
      <x:c r="S3021" s="8">
        <x:v>74315.09731274894</x:v>
      </x:c>
      <x:c r="T3021" s="12">
        <x:v>363984.73025644646</x:v>
      </x:c>
      <x:c r="U3021" s="12">
        <x:v>28</x:v>
      </x:c>
      <x:c r="V3021" s="12">
        <x:v>54</x:v>
      </x:c>
      <x:c r="W3021" s="12">
        <x:f>NA()</x:f>
      </x:c>
    </x:row>
    <x:row r="3022">
      <x:c r="A3022">
        <x:v>27385</x:v>
      </x:c>
      <x:c r="B3022" s="1">
        <x:v>44774.43745983474</x:v>
      </x:c>
      <x:c r="C3022" s="6">
        <x:v>50.32844651</x:v>
      </x:c>
      <x:c r="D3022" s="14" t="s">
        <x:v>94</x:v>
      </x:c>
      <x:c r="E3022" s="15">
        <x:v>44771.467691879785</x:v>
      </x:c>
      <x:c r="F3022" t="s">
        <x:v>99</x:v>
      </x:c>
      <x:c r="G3022" s="6">
        <x:v>102.02323256290744</x:v>
      </x:c>
      <x:c r="H3022" t="s">
        <x:v>97</x:v>
      </x:c>
      <x:c r="I3022" s="6">
        <x:v>27.75614854760397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20.23</x:v>
      </x:c>
      <x:c r="S3022" s="8">
        <x:v>74312.60855900611</x:v>
      </x:c>
      <x:c r="T3022" s="12">
        <x:v>363974.7311237225</x:v>
      </x:c>
      <x:c r="U3022" s="12">
        <x:v>28</x:v>
      </x:c>
      <x:c r="V3022" s="12">
        <x:v>54</x:v>
      </x:c>
      <x:c r="W3022" s="12">
        <x:f>NA()</x:f>
      </x:c>
    </x:row>
    <x:row r="3023">
      <x:c r="A3023">
        <x:v>27396</x:v>
      </x:c>
      <x:c r="B3023" s="1">
        <x:v>44774.43747156661</x:v>
      </x:c>
      <x:c r="C3023" s="6">
        <x:v>50.345340398333335</x:v>
      </x:c>
      <x:c r="D3023" s="14" t="s">
        <x:v>94</x:v>
      </x:c>
      <x:c r="E3023" s="15">
        <x:v>44771.467691879785</x:v>
      </x:c>
      <x:c r="F3023" t="s">
        <x:v>99</x:v>
      </x:c>
      <x:c r="G3023" s="6">
        <x:v>102.03634818075763</x:v>
      </x:c>
      <x:c r="H3023" t="s">
        <x:v>97</x:v>
      </x:c>
      <x:c r="I3023" s="6">
        <x:v>27.74280341004487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20.23</x:v>
      </x:c>
      <x:c r="S3023" s="8">
        <x:v>74303.24528168624</x:v>
      </x:c>
      <x:c r="T3023" s="12">
        <x:v>363990.75026659144</x:v>
      </x:c>
      <x:c r="U3023" s="12">
        <x:v>28</x:v>
      </x:c>
      <x:c r="V3023" s="12">
        <x:v>54</x:v>
      </x:c>
      <x:c r="W3023" s="12">
        <x:f>NA()</x:f>
      </x:c>
    </x:row>
    <x:row r="3024">
      <x:c r="A3024">
        <x:v>27408</x:v>
      </x:c>
      <x:c r="B3024" s="1">
        <x:v>44774.43748272982</x:v>
      </x:c>
      <x:c r="C3024" s="6">
        <x:v>50.36141542</x:v>
      </x:c>
      <x:c r="D3024" s="14" t="s">
        <x:v>94</x:v>
      </x:c>
      <x:c r="E3024" s="15">
        <x:v>44771.467691879785</x:v>
      </x:c>
      <x:c r="F3024" t="s">
        <x:v>99</x:v>
      </x:c>
      <x:c r="G3024" s="6">
        <x:v>102.02622896086685</x:v>
      </x:c>
      <x:c r="H3024" t="s">
        <x:v>97</x:v>
      </x:c>
      <x:c r="I3024" s="6">
        <x:v>27.76250482816795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20.229</x:v>
      </x:c>
      <x:c r="S3024" s="8">
        <x:v>74296.98769797002</x:v>
      </x:c>
      <x:c r="T3024" s="12">
        <x:v>363982.904765939</x:v>
      </x:c>
      <x:c r="U3024" s="12">
        <x:v>28</x:v>
      </x:c>
      <x:c r="V3024" s="12">
        <x:v>54</x:v>
      </x:c>
      <x:c r="W3024" s="12">
        <x:f>NA()</x:f>
      </x:c>
    </x:row>
    <x:row r="3025">
      <x:c r="A3025">
        <x:v>27416</x:v>
      </x:c>
      <x:c r="B3025" s="1">
        <x:v>44774.43749451688</x:v>
      </x:c>
      <x:c r="C3025" s="6">
        <x:v>50.37838878666667</x:v>
      </x:c>
      <x:c r="D3025" s="14" t="s">
        <x:v>94</x:v>
      </x:c>
      <x:c r="E3025" s="15">
        <x:v>44771.467691879785</x:v>
      </x:c>
      <x:c r="F3025" t="s">
        <x:v>99</x:v>
      </x:c>
      <x:c r="G3025" s="6">
        <x:v>101.97408086654524</x:v>
      </x:c>
      <x:c r="H3025" t="s">
        <x:v>97</x:v>
      </x:c>
      <x:c r="I3025" s="6">
        <x:v>27.768559874404673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20.233999999999998</x:v>
      </x:c>
      <x:c r="S3025" s="8">
        <x:v>74293.62502713781</x:v>
      </x:c>
      <x:c r="T3025" s="12">
        <x:v>363996.9512992499</x:v>
      </x:c>
      <x:c r="U3025" s="12">
        <x:v>28</x:v>
      </x:c>
      <x:c r="V3025" s="12">
        <x:v>54</x:v>
      </x:c>
      <x:c r="W3025" s="12">
        <x:f>NA()</x:f>
      </x:c>
    </x:row>
    <x:row r="3026">
      <x:c r="A3026">
        <x:v>27423</x:v>
      </x:c>
      <x:c r="B3026" s="1">
        <x:v>44774.43750626199</x:v>
      </x:c>
      <x:c r="C3026" s="6">
        <x:v>50.39530174833333</x:v>
      </x:c>
      <x:c r="D3026" s="14" t="s">
        <x:v>94</x:v>
      </x:c>
      <x:c r="E3026" s="15">
        <x:v>44771.467691879785</x:v>
      </x:c>
      <x:c r="F3026" t="s">
        <x:v>99</x:v>
      </x:c>
      <x:c r="G3026" s="6">
        <x:v>102.00422332968247</x:v>
      </x:c>
      <x:c r="H3026" t="s">
        <x:v>97</x:v>
      </x:c>
      <x:c r="I3026" s="6">
        <x:v>27.766089655217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20.230999999999998</x:v>
      </x:c>
      <x:c r="S3026" s="8">
        <x:v>74297.62648619915</x:v>
      </x:c>
      <x:c r="T3026" s="12">
        <x:v>363978.54134437145</x:v>
      </x:c>
      <x:c r="U3026" s="12">
        <x:v>28</x:v>
      </x:c>
      <x:c r="V3026" s="12">
        <x:v>54</x:v>
      </x:c>
      <x:c r="W3026" s="12">
        <x:f>NA()</x:f>
      </x:c>
    </x:row>
    <x:row r="3027">
      <x:c r="A3027">
        <x:v>27434</x:v>
      </x:c>
      <x:c r="B3027" s="1">
        <x:v>44774.43751743059</x:v>
      </x:c>
      <x:c r="C3027" s="6">
        <x:v>50.41138453333333</x:v>
      </x:c>
      <x:c r="D3027" s="14" t="s">
        <x:v>94</x:v>
      </x:c>
      <x:c r="E3027" s="15">
        <x:v>44771.467691879785</x:v>
      </x:c>
      <x:c r="F3027" t="s">
        <x:v>99</x:v>
      </x:c>
      <x:c r="G3027" s="6">
        <x:v>102.06335740088929</x:v>
      </x:c>
      <x:c r="H3027" t="s">
        <x:v>97</x:v>
      </x:c>
      <x:c r="I3027" s="6">
        <x:v>27.762354205266547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20.224999999999998</x:v>
      </x:c>
      <x:c r="S3027" s="8">
        <x:v>74303.42019155915</x:v>
      </x:c>
      <x:c r="T3027" s="12">
        <x:v>363982.21677179064</x:v>
      </x:c>
      <x:c r="U3027" s="12">
        <x:v>28</x:v>
      </x:c>
      <x:c r="V3027" s="12">
        <x:v>54</x:v>
      </x:c>
      <x:c r="W3027" s="12">
        <x:f>NA()</x:f>
      </x:c>
    </x:row>
    <x:row r="3028">
      <x:c r="A3028">
        <x:v>27445</x:v>
      </x:c>
      <x:c r="B3028" s="1">
        <x:v>44774.43752918253</x:v>
      </x:c>
      <x:c r="C3028" s="6">
        <x:v>50.42830732</x:v>
      </x:c>
      <x:c r="D3028" s="14" t="s">
        <x:v>94</x:v>
      </x:c>
      <x:c r="E3028" s="15">
        <x:v>44771.467691879785</x:v>
      </x:c>
      <x:c r="F3028" t="s">
        <x:v>99</x:v>
      </x:c>
      <x:c r="G3028" s="6">
        <x:v>102.00451324461146</x:v>
      </x:c>
      <x:c r="H3028" t="s">
        <x:v>97</x:v>
      </x:c>
      <x:c r="I3028" s="6">
        <x:v>27.756389543803834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20.232</x:v>
      </x:c>
      <x:c r="S3028" s="8">
        <x:v>74301.72376879916</x:v>
      </x:c>
      <x:c r="T3028" s="12">
        <x:v>363994.0667341169</x:v>
      </x:c>
      <x:c r="U3028" s="12">
        <x:v>28</x:v>
      </x:c>
      <x:c r="V3028" s="12">
        <x:v>54</x:v>
      </x:c>
      <x:c r="W3028" s="12">
        <x:f>NA()</x:f>
      </x:c>
    </x:row>
    <x:row r="3029">
      <x:c r="A3029">
        <x:v>27448</x:v>
      </x:c>
      <x:c r="B3029" s="1">
        <x:v>44774.4375409225</x:v>
      </x:c>
      <x:c r="C3029" s="6">
        <x:v>50.445212876666666</x:v>
      </x:c>
      <x:c r="D3029" s="14" t="s">
        <x:v>94</x:v>
      </x:c>
      <x:c r="E3029" s="15">
        <x:v>44771.467691879785</x:v>
      </x:c>
      <x:c r="F3029" t="s">
        <x:v>99</x:v>
      </x:c>
      <x:c r="G3029" s="6">
        <x:v>101.97263112664783</x:v>
      </x:c>
      <x:c r="H3029" t="s">
        <x:v>97</x:v>
      </x:c>
      <x:c r="I3029" s="6">
        <x:v>27.77003598185911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20.233999999999998</x:v>
      </x:c>
      <x:c r="S3029" s="8">
        <x:v>74299.49133055622</x:v>
      </x:c>
      <x:c r="T3029" s="12">
        <x:v>363990.4685795312</x:v>
      </x:c>
      <x:c r="U3029" s="12">
        <x:v>28</x:v>
      </x:c>
      <x:c r="V3029" s="12">
        <x:v>54</x:v>
      </x:c>
      <x:c r="W3029" s="12">
        <x:f>NA()</x:f>
      </x:c>
    </x:row>
    <x:row r="3030">
      <x:c r="A3030">
        <x:v>27457</x:v>
      </x:c>
      <x:c r="B3030" s="1">
        <x:v>44774.437552625066</x:v>
      </x:c>
      <x:c r="C3030" s="6">
        <x:v>50.462064571666666</x:v>
      </x:c>
      <x:c r="D3030" s="14" t="s">
        <x:v>94</x:v>
      </x:c>
      <x:c r="E3030" s="15">
        <x:v>44771.467691879785</x:v>
      </x:c>
      <x:c r="F3030" t="s">
        <x:v>99</x:v>
      </x:c>
      <x:c r="G3030" s="6">
        <x:v>102.03139478037681</x:v>
      </x:c>
      <x:c r="H3030" t="s">
        <x:v>97</x:v>
      </x:c>
      <x:c r="I3030" s="6">
        <x:v>27.77606091698044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20.227</x:v>
      </x:c>
      <x:c r="S3030" s="8">
        <x:v>74289.09570254489</x:v>
      </x:c>
      <x:c r="T3030" s="12">
        <x:v>363995.21825897146</x:v>
      </x:c>
      <x:c r="U3030" s="12">
        <x:v>28</x:v>
      </x:c>
      <x:c r="V3030" s="12">
        <x:v>54</x:v>
      </x:c>
      <x:c r="W3030" s="12">
        <x:f>NA()</x:f>
      </x:c>
    </x:row>
    <x:row r="3031">
      <x:c r="A3031">
        <x:v>27471</x:v>
      </x:c>
      <x:c r="B3031" s="1">
        <x:v>44774.43756378284</x:v>
      </x:c>
      <x:c r="C3031" s="6">
        <x:v>50.478131768333334</x:v>
      </x:c>
      <x:c r="D3031" s="14" t="s">
        <x:v>94</x:v>
      </x:c>
      <x:c r="E3031" s="15">
        <x:v>44771.467691879785</x:v>
      </x:c>
      <x:c r="F3031" t="s">
        <x:v>99</x:v>
      </x:c>
      <x:c r="G3031" s="6">
        <x:v>102.06830302901264</x:v>
      </x:c>
      <x:c r="H3031" t="s">
        <x:v>97</x:v>
      </x:c>
      <x:c r="I3031" s="6">
        <x:v>27.757323404242015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20.224999999999998</x:v>
      </x:c>
      <x:c r="S3031" s="8">
        <x:v>74285.72908232041</x:v>
      </x:c>
      <x:c r="T3031" s="12">
        <x:v>363992.1835556573</x:v>
      </x:c>
      <x:c r="U3031" s="12">
        <x:v>28</x:v>
      </x:c>
      <x:c r="V3031" s="12">
        <x:v>54</x:v>
      </x:c>
      <x:c r="W3031" s="12">
        <x:f>NA()</x:f>
      </x:c>
    </x:row>
    <x:row r="3032">
      <x:c r="A3032">
        <x:v>27475</x:v>
      </x:c>
      <x:c r="B3032" s="1">
        <x:v>44774.43757556818</x:v>
      </x:c>
      <x:c r="C3032" s="6">
        <x:v>50.49510266</x:v>
      </x:c>
      <x:c r="D3032" s="14" t="s">
        <x:v>94</x:v>
      </x:c>
      <x:c r="E3032" s="15">
        <x:v>44771.467691879785</x:v>
      </x:c>
      <x:c r="F3032" t="s">
        <x:v>99</x:v>
      </x:c>
      <x:c r="G3032" s="6">
        <x:v>102.05997385670939</x:v>
      </x:c>
      <x:c r="H3032" t="s">
        <x:v>97</x:v>
      </x:c>
      <x:c r="I3032" s="6">
        <x:v>27.756389543803834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20.226</x:v>
      </x:c>
      <x:c r="S3032" s="8">
        <x:v>74286.98246734719</x:v>
      </x:c>
      <x:c r="T3032" s="12">
        <x:v>363993.4658666075</x:v>
      </x:c>
      <x:c r="U3032" s="12">
        <x:v>28</x:v>
      </x:c>
      <x:c r="V3032" s="12">
        <x:v>54</x:v>
      </x:c>
      <x:c r="W3032" s="12">
        <x:f>NA()</x:f>
      </x:c>
    </x:row>
    <x:row r="3033">
      <x:c r="A3033">
        <x:v>27483</x:v>
      </x:c>
      <x:c r="B3033" s="1">
        <x:v>44774.43758732203</x:v>
      </x:c>
      <x:c r="C3033" s="6">
        <x:v>50.51202819666667</x:v>
      </x:c>
      <x:c r="D3033" s="14" t="s">
        <x:v>94</x:v>
      </x:c>
      <x:c r="E3033" s="15">
        <x:v>44771.467691879785</x:v>
      </x:c>
      <x:c r="F3033" t="s">
        <x:v>99</x:v>
      </x:c>
      <x:c r="G3033" s="6">
        <x:v>102.0359098427238</x:v>
      </x:c>
      <x:c r="H3033" t="s">
        <x:v>97</x:v>
      </x:c>
      <x:c r="I3033" s="6">
        <x:v>27.752654104649537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20.229</x:v>
      </x:c>
      <x:c r="S3033" s="8">
        <x:v>74286.22259792939</x:v>
      </x:c>
      <x:c r="T3033" s="12">
        <x:v>363996.9600906628</x:v>
      </x:c>
      <x:c r="U3033" s="12">
        <x:v>28</x:v>
      </x:c>
      <x:c r="V3033" s="12">
        <x:v>54</x:v>
      </x:c>
      <x:c r="W3033" s="12">
        <x:f>NA()</x:f>
      </x:c>
    </x:row>
    <x:row r="3034">
      <x:c r="A3034">
        <x:v>27499</x:v>
      </x:c>
      <x:c r="B3034" s="1">
        <x:v>44774.4375984582</x:v>
      </x:c>
      <x:c r="C3034" s="6">
        <x:v>50.52806428666667</x:v>
      </x:c>
      <x:c r="D3034" s="14" t="s">
        <x:v>94</x:v>
      </x:c>
      <x:c r="E3034" s="15">
        <x:v>44771.467691879785</x:v>
      </x:c>
      <x:c r="F3034" t="s">
        <x:v>99</x:v>
      </x:c>
      <x:c r="G3034" s="6">
        <x:v>101.9978605429521</x:v>
      </x:c>
      <x:c r="H3034" t="s">
        <x:v>97</x:v>
      </x:c>
      <x:c r="I3034" s="6">
        <x:v>27.772566453293166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20.230999999999998</x:v>
      </x:c>
      <x:c r="S3034" s="8">
        <x:v>74288.36593518461</x:v>
      </x:c>
      <x:c r="T3034" s="12">
        <x:v>363988.7689015276</x:v>
      </x:c>
      <x:c r="U3034" s="12">
        <x:v>28</x:v>
      </x:c>
      <x:c r="V3034" s="12">
        <x:v>54</x:v>
      </x:c>
      <x:c r="W3034" s="12">
        <x:f>NA()</x:f>
      </x:c>
    </x:row>
    <x:row r="3035">
      <x:c r="A3035">
        <x:v>27506</x:v>
      </x:c>
      <x:c r="B3035" s="1">
        <x:v>44774.43761021084</x:v>
      </x:c>
      <x:c r="C3035" s="6">
        <x:v>50.54498809166667</x:v>
      </x:c>
      <x:c r="D3035" s="14" t="s">
        <x:v>94</x:v>
      </x:c>
      <x:c r="E3035" s="15">
        <x:v>44771.467691879785</x:v>
      </x:c>
      <x:c r="F3035" t="s">
        <x:v>99</x:v>
      </x:c>
      <x:c r="G3035" s="6">
        <x:v>102.06317220376486</x:v>
      </x:c>
      <x:c r="H3035" t="s">
        <x:v>97</x:v>
      </x:c>
      <x:c r="I3035" s="6">
        <x:v>27.753136096565413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20.226</x:v>
      </x:c>
      <x:c r="S3035" s="8">
        <x:v>74284.42347645658</x:v>
      </x:c>
      <x:c r="T3035" s="12">
        <x:v>363994.8417466441</x:v>
      </x:c>
      <x:c r="U3035" s="12">
        <x:v>28</x:v>
      </x:c>
      <x:c r="V3035" s="12">
        <x:v>54</x:v>
      </x:c>
      <x:c r="W3035" s="12">
        <x:f>NA()</x:f>
      </x:c>
    </x:row>
    <x:row r="3036">
      <x:c r="A3036">
        <x:v>27511</x:v>
      </x:c>
      <x:c r="B3036" s="1">
        <x:v>44774.43762191259</x:v>
      </x:c>
      <x:c r="C3036" s="6">
        <x:v>50.561838615</x:v>
      </x:c>
      <x:c r="D3036" s="14" t="s">
        <x:v>94</x:v>
      </x:c>
      <x:c r="E3036" s="15">
        <x:v>44771.467691879785</x:v>
      </x:c>
      <x:c r="F3036" t="s">
        <x:v>99</x:v>
      </x:c>
      <x:c r="G3036" s="6">
        <x:v>102.07983196481138</x:v>
      </x:c>
      <x:c r="H3036" t="s">
        <x:v>97</x:v>
      </x:c>
      <x:c r="I3036" s="6">
        <x:v>27.755003815890177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20.224</x:v>
      </x:c>
      <x:c r="S3036" s="8">
        <x:v>74287.34646696836</x:v>
      </x:c>
      <x:c r="T3036" s="12">
        <x:v>363991.92669515184</x:v>
      </x:c>
      <x:c r="U3036" s="12">
        <x:v>28</x:v>
      </x:c>
      <x:c r="V3036" s="12">
        <x:v>54</x:v>
      </x:c>
      <x:c r="W3036" s="12">
        <x:f>NA()</x:f>
      </x:c>
    </x:row>
    <x:row r="3037">
      <x:c r="A3037">
        <x:v>27519</x:v>
      </x:c>
      <x:c r="B3037" s="1">
        <x:v>44774.437633674985</x:v>
      </x:c>
      <x:c r="C3037" s="6">
        <x:v>50.578776455</x:v>
      </x:c>
      <x:c r="D3037" s="14" t="s">
        <x:v>94</x:v>
      </x:c>
      <x:c r="E3037" s="15">
        <x:v>44771.467691879785</x:v>
      </x:c>
      <x:c r="F3037" t="s">
        <x:v>99</x:v>
      </x:c>
      <x:c r="G3037" s="6">
        <x:v>102.0888961824032</x:v>
      </x:c>
      <x:c r="H3037" t="s">
        <x:v>97</x:v>
      </x:c>
      <x:c r="I3037" s="6">
        <x:v>27.745785727378006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20.224</x:v>
      </x:c>
      <x:c r="S3037" s="8">
        <x:v>74281.80104266282</x:v>
      </x:c>
      <x:c r="T3037" s="12">
        <x:v>363997.90042838757</x:v>
      </x:c>
      <x:c r="U3037" s="12">
        <x:v>28</x:v>
      </x:c>
      <x:c r="V3037" s="12">
        <x:v>54</x:v>
      </x:c>
      <x:c r="W3037" s="12">
        <x:f>NA()</x:f>
      </x:c>
    </x:row>
    <x:row r="3038">
      <x:c r="A3038">
        <x:v>27535</x:v>
      </x:c>
      <x:c r="B3038" s="1">
        <x:v>44774.437644834055</x:v>
      </x:c>
      <x:c r="C3038" s="6">
        <x:v>50.59484552166667</x:v>
      </x:c>
      <x:c r="D3038" s="14" t="s">
        <x:v>94</x:v>
      </x:c>
      <x:c r="E3038" s="15">
        <x:v>44771.467691879785</x:v>
      </x:c>
      <x:c r="F3038" t="s">
        <x:v>99</x:v>
      </x:c>
      <x:c r="G3038" s="6">
        <x:v>102.03377220666982</x:v>
      </x:c>
      <x:c r="H3038" t="s">
        <x:v>97</x:v>
      </x:c>
      <x:c r="I3038" s="6">
        <x:v>27.745424234226903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20.23</x:v>
      </x:c>
      <x:c r="S3038" s="8">
        <x:v>74287.90215226106</x:v>
      </x:c>
      <x:c r="T3038" s="12">
        <x:v>364008.97659384017</x:v>
      </x:c>
      <x:c r="U3038" s="12">
        <x:v>28</x:v>
      </x:c>
      <x:c r="V3038" s="12">
        <x:v>54</x:v>
      </x:c>
      <x:c r="W3038" s="12">
        <x:f>NA()</x:f>
      </x:c>
    </x:row>
    <x:row r="3039">
      <x:c r="A3039">
        <x:v>27544</x:v>
      </x:c>
      <x:c r="B3039" s="1">
        <x:v>44774.43765658203</x:v>
      </x:c>
      <x:c r="C3039" s="6">
        <x:v>50.611762596666665</x:v>
      </x:c>
      <x:c r="D3039" s="14" t="s">
        <x:v>94</x:v>
      </x:c>
      <x:c r="E3039" s="15">
        <x:v>44771.467691879785</x:v>
      </x:c>
      <x:c r="F3039" t="s">
        <x:v>99</x:v>
      </x:c>
      <x:c r="G3039" s="6">
        <x:v>102.05466606577718</x:v>
      </x:c>
      <x:c r="H3039" t="s">
        <x:v>97</x:v>
      </x:c>
      <x:c r="I3039" s="6">
        <x:v>27.752382984228007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20.227</x:v>
      </x:c>
      <x:c r="S3039" s="8">
        <x:v>74283.06303450206</x:v>
      </x:c>
      <x:c r="T3039" s="12">
        <x:v>364001.34230451006</x:v>
      </x:c>
      <x:c r="U3039" s="12">
        <x:v>28</x:v>
      </x:c>
      <x:c r="V3039" s="12">
        <x:v>54</x:v>
      </x:c>
      <x:c r="W3039" s="12">
        <x:f>NA()</x:f>
      </x:c>
    </x:row>
    <x:row r="3040">
      <x:c r="A3040">
        <x:v>27548</x:v>
      </x:c>
      <x:c r="B3040" s="1">
        <x:v>44774.43766832405</x:v>
      </x:c>
      <x:c r="C3040" s="6">
        <x:v>50.62867111</x:v>
      </x:c>
      <x:c r="D3040" s="14" t="s">
        <x:v>94</x:v>
      </x:c>
      <x:c r="E3040" s="15">
        <x:v>44771.467691879785</x:v>
      </x:c>
      <x:c r="F3040" t="s">
        <x:v>99</x:v>
      </x:c>
      <x:c r="G3040" s="6">
        <x:v>102.09180683258417</x:v>
      </x:c>
      <x:c r="H3040" t="s">
        <x:v>97</x:v>
      </x:c>
      <x:c r="I3040" s="6">
        <x:v>27.752232361780443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20.223</x:v>
      </x:c>
      <x:c r="S3040" s="8">
        <x:v>74280.32612545243</x:v>
      </x:c>
      <x:c r="T3040" s="12">
        <x:v>363984.85656854097</x:v>
      </x:c>
      <x:c r="U3040" s="12">
        <x:v>28</x:v>
      </x:c>
      <x:c r="V3040" s="12">
        <x:v>54</x:v>
      </x:c>
      <x:c r="W3040" s="12">
        <x:f>NA()</x:f>
      </x:c>
    </x:row>
    <x:row r="3041">
      <x:c r="A3041">
        <x:v>27561</x:v>
      </x:c>
      <x:c r="B3041" s="1">
        <x:v>44774.437679469294</x:v>
      </x:c>
      <x:c r="C3041" s="6">
        <x:v>50.644720271666664</x:v>
      </x:c>
      <x:c r="D3041" s="14" t="s">
        <x:v>94</x:v>
      </x:c>
      <x:c r="E3041" s="15">
        <x:v>44771.467691879785</x:v>
      </x:c>
      <x:c r="F3041" t="s">
        <x:v>99</x:v>
      </x:c>
      <x:c r="G3041" s="6">
        <x:v>102.08726689454818</x:v>
      </x:c>
      <x:c r="H3041" t="s">
        <x:v>97</x:v>
      </x:c>
      <x:c r="I3041" s="6">
        <x:v>27.747442571486317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20.224</x:v>
      </x:c>
      <x:c r="S3041" s="8">
        <x:v>74281.78160526155</x:v>
      </x:c>
      <x:c r="T3041" s="12">
        <x:v>363989.85175626056</x:v>
      </x:c>
      <x:c r="U3041" s="12">
        <x:v>28</x:v>
      </x:c>
      <x:c r="V3041" s="12">
        <x:v>54</x:v>
      </x:c>
      <x:c r="W3041" s="12">
        <x:f>NA()</x:f>
      </x:c>
    </x:row>
    <x:row r="3042">
      <x:c r="A3042">
        <x:v>27568</x:v>
      </x:c>
      <x:c r="B3042" s="1">
        <x:v>44774.43769121872</x:v>
      </x:c>
      <x:c r="C3042" s="6">
        <x:v>50.661639445</x:v>
      </x:c>
      <x:c r="D3042" s="14" t="s">
        <x:v>94</x:v>
      </x:c>
      <x:c r="E3042" s="15">
        <x:v>44771.467691879785</x:v>
      </x:c>
      <x:c r="F3042" t="s">
        <x:v>99</x:v>
      </x:c>
      <x:c r="G3042" s="6">
        <x:v>102.05711804341641</x:v>
      </x:c>
      <x:c r="H3042" t="s">
        <x:v>97</x:v>
      </x:c>
      <x:c r="I3042" s="6">
        <x:v>27.77810939738538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20.224</x:v>
      </x:c>
      <x:c r="S3042" s="8">
        <x:v>74282.12408812511</x:v>
      </x:c>
      <x:c r="T3042" s="12">
        <x:v>363997.44959529414</x:v>
      </x:c>
      <x:c r="U3042" s="12">
        <x:v>28</x:v>
      </x:c>
      <x:c r="V3042" s="12">
        <x:v>54</x:v>
      </x:c>
      <x:c r="W3042" s="12">
        <x:f>NA()</x:f>
      </x:c>
    </x:row>
    <x:row r="3043">
      <x:c r="A3043">
        <x:v>27580</x:v>
      </x:c>
      <x:c r="B3043" s="1">
        <x:v>44774.43770292531</x:v>
      </x:c>
      <x:c r="C3043" s="6">
        <x:v>50.678496921666664</x:v>
      </x:c>
      <x:c r="D3043" s="14" t="s">
        <x:v>94</x:v>
      </x:c>
      <x:c r="E3043" s="15">
        <x:v>44771.467691879785</x:v>
      </x:c>
      <x:c r="F3043" t="s">
        <x:v>99</x:v>
      </x:c>
      <x:c r="G3043" s="6">
        <x:v>102.08863721318642</x:v>
      </x:c>
      <x:c r="H3043" t="s">
        <x:v>97</x:v>
      </x:c>
      <x:c r="I3043" s="6">
        <x:v>27.755455683625314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20.223</x:v>
      </x:c>
      <x:c r="S3043" s="8">
        <x:v>74278.08145464797</x:v>
      </x:c>
      <x:c r="T3043" s="12">
        <x:v>363987.88355039613</x:v>
      </x:c>
      <x:c r="U3043" s="12">
        <x:v>28</x:v>
      </x:c>
      <x:c r="V3043" s="12">
        <x:v>54</x:v>
      </x:c>
      <x:c r="W3043" s="12">
        <x:f>NA()</x:f>
      </x:c>
    </x:row>
    <x:row r="3044">
      <x:c r="A3044">
        <x:v>27585</x:v>
      </x:c>
      <x:c r="B3044" s="1">
        <x:v>44774.43771468209</x:v>
      </x:c>
      <x:c r="C3044" s="6">
        <x:v>50.69542669333333</x:v>
      </x:c>
      <x:c r="D3044" s="14" t="s">
        <x:v>94</x:v>
      </x:c>
      <x:c r="E3044" s="15">
        <x:v>44771.467691879785</x:v>
      </x:c>
      <x:c r="F3044" t="s">
        <x:v>99</x:v>
      </x:c>
      <x:c r="G3044" s="6">
        <x:v>102.05076473039722</x:v>
      </x:c>
      <x:c r="H3044" t="s">
        <x:v>97</x:v>
      </x:c>
      <x:c r="I3044" s="6">
        <x:v>27.76575828448904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20.226</x:v>
      </x:c>
      <x:c r="S3044" s="8">
        <x:v>74266.26649212626</x:v>
      </x:c>
      <x:c r="T3044" s="12">
        <x:v>363999.11461054796</x:v>
      </x:c>
      <x:c r="U3044" s="12">
        <x:v>28</x:v>
      </x:c>
      <x:c r="V3044" s="12">
        <x:v>54</x:v>
      </x:c>
      <x:c r="W3044" s="12">
        <x:f>NA()</x:f>
      </x:c>
    </x:row>
    <x:row r="3045">
      <x:c r="A3045">
        <x:v>27597</x:v>
      </x:c>
      <x:c r="B3045" s="1">
        <x:v>44774.437725832984</x:v>
      </x:c>
      <x:c r="C3045" s="6">
        <x:v>50.71148396833333</x:v>
      </x:c>
      <x:c r="D3045" s="14" t="s">
        <x:v>94</x:v>
      </x:c>
      <x:c r="E3045" s="15">
        <x:v>44771.467691879785</x:v>
      </x:c>
      <x:c r="F3045" t="s">
        <x:v>99</x:v>
      </x:c>
      <x:c r="G3045" s="6">
        <x:v>102.07497456759062</x:v>
      </x:c>
      <x:c r="H3045" t="s">
        <x:v>97</x:v>
      </x:c>
      <x:c r="I3045" s="6">
        <x:v>27.759944239763172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20.224</x:v>
      </x:c>
      <x:c r="S3045" s="8">
        <x:v>74273.66980584954</x:v>
      </x:c>
      <x:c r="T3045" s="12">
        <x:v>363995.22599545354</x:v>
      </x:c>
      <x:c r="U3045" s="12">
        <x:v>28</x:v>
      </x:c>
      <x:c r="V3045" s="12">
        <x:v>54</x:v>
      </x:c>
      <x:c r="W3045" s="12">
        <x:f>NA()</x:f>
      </x:c>
    </x:row>
    <x:row r="3046">
      <x:c r="A3046">
        <x:v>27607</x:v>
      </x:c>
      <x:c r="B3046" s="1">
        <x:v>44774.43773756321</x:v>
      </x:c>
      <x:c r="C3046" s="6">
        <x:v>50.728375505</x:v>
      </x:c>
      <x:c r="D3046" s="14" t="s">
        <x:v>94</x:v>
      </x:c>
      <x:c r="E3046" s="15">
        <x:v>44771.467691879785</x:v>
      </x:c>
      <x:c r="F3046" t="s">
        <x:v>99</x:v>
      </x:c>
      <x:c r="G3046" s="6">
        <x:v>102.10349555335672</x:v>
      </x:c>
      <x:c r="H3046" t="s">
        <x:v>97</x:v>
      </x:c>
      <x:c r="I3046" s="6">
        <x:v>27.75916100134691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20.221</x:v>
      </x:c>
      <x:c r="S3046" s="8">
        <x:v>74270.74570021979</x:v>
      </x:c>
      <x:c r="T3046" s="12">
        <x:v>363999.67994891375</x:v>
      </x:c>
      <x:c r="U3046" s="12">
        <x:v>28</x:v>
      </x:c>
      <x:c r="V3046" s="12">
        <x:v>54</x:v>
      </x:c>
      <x:c r="W3046" s="12">
        <x:f>NA()</x:f>
      </x:c>
    </x:row>
    <x:row r="3047">
      <x:c r="A3047">
        <x:v>27609</x:v>
      </x:c>
      <x:c r="B3047" s="1">
        <x:v>44774.4377493074</x:v>
      </x:c>
      <x:c r="C3047" s="6">
        <x:v>50.74528713</x:v>
      </x:c>
      <x:c r="D3047" s="14" t="s">
        <x:v>94</x:v>
      </x:c>
      <x:c r="E3047" s="15">
        <x:v>44771.467691879785</x:v>
      </x:c>
      <x:c r="F3047" t="s">
        <x:v>99</x:v>
      </x:c>
      <x:c r="G3047" s="6">
        <x:v>102.08688179644882</x:v>
      </x:c>
      <x:c r="H3047" t="s">
        <x:v>97</x:v>
      </x:c>
      <x:c r="I3047" s="6">
        <x:v>27.74783418930383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20.224</x:v>
      </x:c>
      <x:c r="S3047" s="8">
        <x:v>74271.10159885981</x:v>
      </x:c>
      <x:c r="T3047" s="12">
        <x:v>363999.91718164674</x:v>
      </x:c>
      <x:c r="U3047" s="12">
        <x:v>28</x:v>
      </x:c>
      <x:c r="V3047" s="12">
        <x:v>54</x:v>
      </x:c>
      <x:c r="W3047" s="12">
        <x:f>NA()</x:f>
      </x:c>
    </x:row>
    <x:row r="3048">
      <x:c r="A3048">
        <x:v>27624</x:v>
      </x:c>
      <x:c r="B3048" s="1">
        <x:v>44774.437760466455</x:v>
      </x:c>
      <x:c r="C3048" s="6">
        <x:v>50.761356176666666</x:v>
      </x:c>
      <x:c r="D3048" s="14" t="s">
        <x:v>94</x:v>
      </x:c>
      <x:c r="E3048" s="15">
        <x:v>44771.467691879785</x:v>
      </x:c>
      <x:c r="F3048" t="s">
        <x:v>99</x:v>
      </x:c>
      <x:c r="G3048" s="6">
        <x:v>102.04791471009494</x:v>
      </x:c>
      <x:c r="H3048" t="s">
        <x:v>97</x:v>
      </x:c>
      <x:c r="I3048" s="6">
        <x:v>27.759251375000986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20.227</x:v>
      </x:c>
      <x:c r="S3048" s="8">
        <x:v>74270.79832033101</x:v>
      </x:c>
      <x:c r="T3048" s="12">
        <x:v>363998.8506730277</x:v>
      </x:c>
      <x:c r="U3048" s="12">
        <x:v>28</x:v>
      </x:c>
      <x:c r="V3048" s="12">
        <x:v>54</x:v>
      </x:c>
      <x:c r="W3048" s="12">
        <x:f>NA()</x:f>
      </x:c>
    </x:row>
    <x:row r="3049">
      <x:c r="A3049">
        <x:v>27632</x:v>
      </x:c>
      <x:c r="B3049" s="1">
        <x:v>44774.43777220328</x:v>
      </x:c>
      <x:c r="C3049" s="6">
        <x:v>50.778257195</x:v>
      </x:c>
      <x:c r="D3049" s="14" t="s">
        <x:v>94</x:v>
      </x:c>
      <x:c r="E3049" s="15">
        <x:v>44771.467691879785</x:v>
      </x:c>
      <x:c r="F3049" t="s">
        <x:v>99</x:v>
      </x:c>
      <x:c r="G3049" s="6">
        <x:v>102.05126068412193</x:v>
      </x:c>
      <x:c r="H3049" t="s">
        <x:v>97</x:v>
      </x:c>
      <x:c r="I3049" s="6">
        <x:v>27.755847302378243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20.227</x:v>
      </x:c>
      <x:c r="S3049" s="8">
        <x:v>74267.52123100233</x:v>
      </x:c>
      <x:c r="T3049" s="12">
        <x:v>363985.63720416673</x:v>
      </x:c>
      <x:c r="U3049" s="12">
        <x:v>28</x:v>
      </x:c>
      <x:c r="V3049" s="12">
        <x:v>54</x:v>
      </x:c>
      <x:c r="W3049" s="12">
        <x:f>NA()</x:f>
      </x:c>
    </x:row>
    <x:row r="3050">
      <x:c r="A3050">
        <x:v>27636</x:v>
      </x:c>
      <x:c r="B3050" s="1">
        <x:v>44774.43778395405</x:v>
      </x:c>
      <x:c r="C3050" s="6">
        <x:v>50.795178308333334</x:v>
      </x:c>
      <x:c r="D3050" s="14" t="s">
        <x:v>94</x:v>
      </x:c>
      <x:c r="E3050" s="15">
        <x:v>44771.467691879785</x:v>
      </x:c>
      <x:c r="F3050" t="s">
        <x:v>99</x:v>
      </x:c>
      <x:c r="G3050" s="6">
        <x:v>102.0931398988518</x:v>
      </x:c>
      <x:c r="H3050" t="s">
        <x:v>97</x:v>
      </x:c>
      <x:c r="I3050" s="6">
        <x:v>27.750876760060237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20.223</x:v>
      </x:c>
      <x:c r="S3050" s="8">
        <x:v>74269.09934117606</x:v>
      </x:c>
      <x:c r="T3050" s="12">
        <x:v>364001.1424445788</x:v>
      </x:c>
      <x:c r="U3050" s="12">
        <x:v>28</x:v>
      </x:c>
      <x:c r="V3050" s="12">
        <x:v>54</x:v>
      </x:c>
      <x:c r="W3050" s="12">
        <x:f>NA()</x:f>
      </x:c>
    </x:row>
    <x:row r="3051">
      <x:c r="A3051">
        <x:v>27648</x:v>
      </x:c>
      <x:c r="B3051" s="1">
        <x:v>44774.43779571265</x:v>
      </x:c>
      <x:c r="C3051" s="6">
        <x:v>50.812110685</x:v>
      </x:c>
      <x:c r="D3051" s="14" t="s">
        <x:v>94</x:v>
      </x:c>
      <x:c r="E3051" s="15">
        <x:v>44771.467691879785</x:v>
      </x:c>
      <x:c r="F3051" t="s">
        <x:v>99</x:v>
      </x:c>
      <x:c r="G3051" s="6">
        <x:v>102.04708564731807</x:v>
      </x:c>
      <x:c r="H3051" t="s">
        <x:v>97</x:v>
      </x:c>
      <x:c r="I3051" s="6">
        <x:v>27.760094862556343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20.227</x:v>
      </x:c>
      <x:c r="S3051" s="8">
        <x:v>74260.63142674456</x:v>
      </x:c>
      <x:c r="T3051" s="12">
        <x:v>363991.34148651455</x:v>
      </x:c>
      <x:c r="U3051" s="12">
        <x:v>28</x:v>
      </x:c>
      <x:c r="V3051" s="12">
        <x:v>54</x:v>
      </x:c>
      <x:c r="W3051" s="12">
        <x:f>NA()</x:f>
      </x:c>
    </x:row>
    <x:row r="3052">
      <x:c r="A3052">
        <x:v>27660</x:v>
      </x:c>
      <x:c r="B3052" s="1">
        <x:v>44774.43780688062</x:v>
      </x:c>
      <x:c r="C3052" s="6">
        <x:v>50.828192566666665</x:v>
      </x:c>
      <x:c r="D3052" s="14" t="s">
        <x:v>94</x:v>
      </x:c>
      <x:c r="E3052" s="15">
        <x:v>44771.467691879785</x:v>
      </x:c>
      <x:c r="F3052" t="s">
        <x:v>99</x:v>
      </x:c>
      <x:c r="G3052" s="6">
        <x:v>102.10073186163122</x:v>
      </x:c>
      <x:c r="H3052" t="s">
        <x:v>97</x:v>
      </x:c>
      <x:c r="I3052" s="6">
        <x:v>27.752563731172813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20.221999999999998</x:v>
      </x:c>
      <x:c r="S3052" s="8">
        <x:v>74259.8674221567</x:v>
      </x:c>
      <x:c r="T3052" s="12">
        <x:v>363994.3176356009</x:v>
      </x:c>
      <x:c r="U3052" s="12">
        <x:v>28</x:v>
      </x:c>
      <x:c r="V3052" s="12">
        <x:v>54</x:v>
      </x:c>
      <x:c r="W3052" s="12">
        <x:f>NA()</x:f>
      </x:c>
    </x:row>
    <x:row r="3053">
      <x:c r="A3053">
        <x:v>27663</x:v>
      </x:c>
      <x:c r="B3053" s="1">
        <x:v>44774.43781864213</x:v>
      </x:c>
      <x:c r="C3053" s="6">
        <x:v>50.84512914166667</x:v>
      </x:c>
      <x:c r="D3053" s="14" t="s">
        <x:v>94</x:v>
      </x:c>
      <x:c r="E3053" s="15">
        <x:v>44771.467691879785</x:v>
      </x:c>
      <x:c r="F3053" t="s">
        <x:v>99</x:v>
      </x:c>
      <x:c r="G3053" s="6">
        <x:v>102.08559492142736</x:v>
      </x:c>
      <x:c r="H3053" t="s">
        <x:v>97</x:v>
      </x:c>
      <x:c r="I3053" s="6">
        <x:v>27.76795738175224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20.221999999999998</x:v>
      </x:c>
      <x:c r="S3053" s="8">
        <x:v>74257.93279271238</x:v>
      </x:c>
      <x:c r="T3053" s="12">
        <x:v>363997.07323003124</x:v>
      </x:c>
      <x:c r="U3053" s="12">
        <x:v>28</x:v>
      </x:c>
      <x:c r="V3053" s="12">
        <x:v>54</x:v>
      </x:c>
      <x:c r="W3053" s="12">
        <x:f>NA()</x:f>
      </x:c>
    </x:row>
    <x:row r="3054">
      <x:c r="A3054">
        <x:v>27675</x:v>
      </x:c>
      <x:c r="B3054" s="1">
        <x:v>44774.43783039985</x:v>
      </x:c>
      <x:c r="C3054" s="6">
        <x:v>50.862060265</x:v>
      </x:c>
      <x:c r="D3054" s="14" t="s">
        <x:v>94</x:v>
      </x:c>
      <x:c r="E3054" s="15">
        <x:v>44771.467691879785</x:v>
      </x:c>
      <x:c r="F3054" t="s">
        <x:v>99</x:v>
      </x:c>
      <x:c r="G3054" s="6">
        <x:v>102.14821793601227</x:v>
      </x:c>
      <x:c r="H3054" t="s">
        <x:v>97</x:v>
      </x:c>
      <x:c r="I3054" s="6">
        <x:v>27.751328627239673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20.217</x:v>
      </x:c>
      <x:c r="S3054" s="8">
        <x:v>74252.10919329093</x:v>
      </x:c>
      <x:c r="T3054" s="12">
        <x:v>363980.18858442747</x:v>
      </x:c>
      <x:c r="U3054" s="12">
        <x:v>28</x:v>
      </x:c>
      <x:c r="V3054" s="12">
        <x:v>54</x:v>
      </x:c>
      <x:c r="W3054" s="12">
        <x:f>NA()</x:f>
      </x:c>
    </x:row>
    <x:row r="3055">
      <x:c r="A3055">
        <x:v>27687</x:v>
      </x:c>
      <x:c r="B3055" s="1">
        <x:v>44774.437841556515</x:v>
      </x:c>
      <x:c r="C3055" s="6">
        <x:v>50.87812586</x:v>
      </x:c>
      <x:c r="D3055" s="14" t="s">
        <x:v>94</x:v>
      </x:c>
      <x:c r="E3055" s="15">
        <x:v>44771.467691879785</x:v>
      </x:c>
      <x:c r="F3055" t="s">
        <x:v>99</x:v>
      </x:c>
      <x:c r="G3055" s="6">
        <x:v>102.1806487500705</x:v>
      </x:c>
      <x:c r="H3055" t="s">
        <x:v>97</x:v>
      </x:c>
      <x:c r="I3055" s="6">
        <x:v>27.746599087111008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20.214</x:v>
      </x:c>
      <x:c r="S3055" s="8">
        <x:v>74250.37814526825</x:v>
      </x:c>
      <x:c r="T3055" s="12">
        <x:v>363990.15182780434</x:v>
      </x:c>
      <x:c r="U3055" s="12">
        <x:v>28</x:v>
      </x:c>
      <x:c r="V3055" s="12">
        <x:v>54</x:v>
      </x:c>
      <x:c r="W3055" s="12">
        <x:f>NA()</x:f>
      </x:c>
    </x:row>
    <x:row r="3056">
      <x:c r="A3056">
        <x:v>27697</x:v>
      </x:c>
      <x:c r="B3056" s="1">
        <x:v>44774.437853283045</x:v>
      </x:c>
      <x:c r="C3056" s="6">
        <x:v>50.895012065</x:v>
      </x:c>
      <x:c r="D3056" s="14" t="s">
        <x:v>94</x:v>
      </x:c>
      <x:c r="E3056" s="15">
        <x:v>44771.467691879785</x:v>
      </x:c>
      <x:c r="F3056" t="s">
        <x:v>99</x:v>
      </x:c>
      <x:c r="G3056" s="6">
        <x:v>102.11598694513583</x:v>
      </x:c>
      <x:c r="H3056" t="s">
        <x:v>97</x:v>
      </x:c>
      <x:c r="I3056" s="6">
        <x:v>27.765276290760994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20.218999999999998</x:v>
      </x:c>
      <x:c r="S3056" s="8">
        <x:v>74255.2138191815</x:v>
      </x:c>
      <x:c r="T3056" s="12">
        <x:v>363989.1950488567</x:v>
      </x:c>
      <x:c r="U3056" s="12">
        <x:v>28</x:v>
      </x:c>
      <x:c r="V3056" s="12">
        <x:v>54</x:v>
      </x:c>
      <x:c r="W3056" s="12">
        <x:f>NA()</x:f>
      </x:c>
    </x:row>
    <x:row r="3057">
      <x:c r="A3057">
        <x:v>27700</x:v>
      </x:c>
      <x:c r="B3057" s="1">
        <x:v>44774.43786501824</x:v>
      </x:c>
      <x:c r="C3057" s="6">
        <x:v>50.91191074166667</x:v>
      </x:c>
      <x:c r="D3057" s="14" t="s">
        <x:v>94</x:v>
      </x:c>
      <x:c r="E3057" s="15">
        <x:v>44771.467691879785</x:v>
      </x:c>
      <x:c r="F3057" t="s">
        <x:v>99</x:v>
      </x:c>
      <x:c r="G3057" s="6">
        <x:v>102.16498515693866</x:v>
      </x:c>
      <x:c r="H3057" t="s">
        <x:v>97</x:v>
      </x:c>
      <x:c r="I3057" s="6">
        <x:v>27.75310597206817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20.215</x:v>
      </x:c>
      <x:c r="S3057" s="8">
        <x:v>74251.01211823185</x:v>
      </x:c>
      <x:c r="T3057" s="12">
        <x:v>363985.1236663328</x:v>
      </x:c>
      <x:c r="U3057" s="12">
        <x:v>28</x:v>
      </x:c>
      <x:c r="V3057" s="12">
        <x:v>54</x:v>
      </x:c>
      <x:c r="W3057" s="12">
        <x:f>NA()</x:f>
      </x:c>
    </x:row>
    <x:row r="3058">
      <x:c r="A3058">
        <x:v>27714</x:v>
      </x:c>
      <x:c r="B3058" s="1">
        <x:v>44774.43787619626</x:v>
      </x:c>
      <x:c r="C3058" s="6">
        <x:v>50.928007093333335</x:v>
      </x:c>
      <x:c r="D3058" s="14" t="s">
        <x:v>94</x:v>
      </x:c>
      <x:c r="E3058" s="15">
        <x:v>44771.467691879785</x:v>
      </x:c>
      <x:c r="F3058" t="s">
        <x:v>99</x:v>
      </x:c>
      <x:c r="G3058" s="6">
        <x:v>102.10090961689792</x:v>
      </x:c>
      <x:c r="H3058" t="s">
        <x:v>97</x:v>
      </x:c>
      <x:c r="I3058" s="6">
        <x:v>27.752382984228007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20.221999999999998</x:v>
      </x:c>
      <x:c r="S3058" s="8">
        <x:v>74248.35831537221</x:v>
      </x:c>
      <x:c r="T3058" s="12">
        <x:v>363985.7826311504</x:v>
      </x:c>
      <x:c r="U3058" s="12">
        <x:v>28</x:v>
      </x:c>
      <x:c r="V3058" s="12">
        <x:v>54</x:v>
      </x:c>
      <x:c r="W3058" s="12">
        <x:f>NA()</x:f>
      </x:c>
    </x:row>
    <x:row r="3059">
      <x:c r="A3059">
        <x:v>27722</x:v>
      </x:c>
      <x:c r="B3059" s="1">
        <x:v>44774.437887950575</x:v>
      </x:c>
      <x:c r="C3059" s="6">
        <x:v>50.94493331166667</x:v>
      </x:c>
      <x:c r="D3059" s="14" t="s">
        <x:v>94</x:v>
      </x:c>
      <x:c r="E3059" s="15">
        <x:v>44771.467691879785</x:v>
      </x:c>
      <x:c r="F3059" t="s">
        <x:v>99</x:v>
      </x:c>
      <x:c r="G3059" s="6">
        <x:v>102.15312873329876</x:v>
      </x:c>
      <x:c r="H3059" t="s">
        <x:v>97</x:v>
      </x:c>
      <x:c r="I3059" s="6">
        <x:v>27.765155792339556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20.215</x:v>
      </x:c>
      <x:c r="S3059" s="8">
        <x:v>74249.17815395111</x:v>
      </x:c>
      <x:c r="T3059" s="12">
        <x:v>363980.5427303746</x:v>
      </x:c>
      <x:c r="U3059" s="12">
        <x:v>28</x:v>
      </x:c>
      <x:c r="V3059" s="12">
        <x:v>54</x:v>
      </x:c>
      <x:c r="W3059" s="12">
        <x:f>NA()</x:f>
      </x:c>
    </x:row>
    <x:row r="3060">
      <x:c r="A3060">
        <x:v>27729</x:v>
      </x:c>
      <x:c r="B3060" s="1">
        <x:v>44774.43789969722</x:v>
      </x:c>
      <x:c r="C3060" s="6">
        <x:v>50.961848475</x:v>
      </x:c>
      <x:c r="D3060" s="14" t="s">
        <x:v>94</x:v>
      </x:c>
      <x:c r="E3060" s="15">
        <x:v>44771.467691879785</x:v>
      </x:c>
      <x:c r="F3060" t="s">
        <x:v>99</x:v>
      </x:c>
      <x:c r="G3060" s="6">
        <x:v>102.12754282192269</x:v>
      </x:c>
      <x:c r="H3060" t="s">
        <x:v>97</x:v>
      </x:c>
      <x:c r="I3060" s="6">
        <x:v>27.753527715046857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20.218999999999998</x:v>
      </x:c>
      <x:c r="S3060" s="8">
        <x:v>74247.22401084143</x:v>
      </x:c>
      <x:c r="T3060" s="12">
        <x:v>363980.5392076797</x:v>
      </x:c>
      <x:c r="U3060" s="12">
        <x:v>28</x:v>
      </x:c>
      <x:c r="V3060" s="12">
        <x:v>54</x:v>
      </x:c>
      <x:c r="W3060" s="12">
        <x:f>NA()</x:f>
      </x:c>
    </x:row>
    <x:row r="3061">
      <x:c r="A3061">
        <x:v>27736</x:v>
      </x:c>
      <x:c r="B3061" s="1">
        <x:v>44774.43791141645</x:v>
      </x:c>
      <x:c r="C3061" s="6">
        <x:v>50.97872415166667</x:v>
      </x:c>
      <x:c r="D3061" s="14" t="s">
        <x:v>94</x:v>
      </x:c>
      <x:c r="E3061" s="15">
        <x:v>44771.467691879785</x:v>
      </x:c>
      <x:c r="F3061" t="s">
        <x:v>99</x:v>
      </x:c>
      <x:c r="G3061" s="6">
        <x:v>102.13516805710313</x:v>
      </x:c>
      <x:c r="H3061" t="s">
        <x:v>97</x:v>
      </x:c>
      <x:c r="I3061" s="6">
        <x:v>27.75518456297732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20.218</x:v>
      </x:c>
      <x:c r="S3061" s="8">
        <x:v>74247.45108802964</x:v>
      </x:c>
      <x:c r="T3061" s="12">
        <x:v>363987.10041689494</x:v>
      </x:c>
      <x:c r="U3061" s="12">
        <x:v>28</x:v>
      </x:c>
      <x:c r="V3061" s="12">
        <x:v>54</x:v>
      </x:c>
      <x:c r="W3061" s="12">
        <x:f>NA()</x:f>
      </x:c>
    </x:row>
    <x:row r="3062">
      <x:c r="A3062">
        <x:v>27750</x:v>
      </x:c>
      <x:c r="B3062" s="1">
        <x:v>44774.437922564655</x:v>
      </x:c>
      <x:c r="C3062" s="6">
        <x:v>50.994777588333335</x:v>
      </x:c>
      <x:c r="D3062" s="14" t="s">
        <x:v>94</x:v>
      </x:c>
      <x:c r="E3062" s="15">
        <x:v>44771.467691879785</x:v>
      </x:c>
      <x:c r="F3062" t="s">
        <x:v>99</x:v>
      </x:c>
      <x:c r="G3062" s="6">
        <x:v>102.135740964636</x:v>
      </x:c>
      <x:c r="H3062" t="s">
        <x:v>97</x:v>
      </x:c>
      <x:c r="I3062" s="6">
        <x:v>27.764011057554853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20.217</x:v>
      </x:c>
      <x:c r="S3062" s="8">
        <x:v>74244.97796858408</x:v>
      </x:c>
      <x:c r="T3062" s="12">
        <x:v>363975.782618348</x:v>
      </x:c>
      <x:c r="U3062" s="12">
        <x:v>28</x:v>
      </x:c>
      <x:c r="V3062" s="12">
        <x:v>54</x:v>
      </x:c>
      <x:c r="W3062" s="12">
        <x:f>NA()</x:f>
      </x:c>
    </x:row>
    <x:row r="3063">
      <x:c r="A3063">
        <x:v>27761</x:v>
      </x:c>
      <x:c r="B3063" s="1">
        <x:v>44774.43793430574</x:v>
      </x:c>
      <x:c r="C3063" s="6">
        <x:v>51.011684745</x:v>
      </x:c>
      <x:c r="D3063" s="14" t="s">
        <x:v>94</x:v>
      </x:c>
      <x:c r="E3063" s="15">
        <x:v>44771.467691879785</x:v>
      </x:c>
      <x:c r="F3063" t="s">
        <x:v>99</x:v>
      </x:c>
      <x:c r="G3063" s="6">
        <x:v>102.1138937536556</x:v>
      </x:c>
      <x:c r="H3063" t="s">
        <x:v>97</x:v>
      </x:c>
      <x:c r="I3063" s="6">
        <x:v>27.77681403463157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20.218</x:v>
      </x:c>
      <x:c r="S3063" s="8">
        <x:v>74240.71822211468</x:v>
      </x:c>
      <x:c r="T3063" s="12">
        <x:v>363966.6355900656</x:v>
      </x:c>
      <x:c r="U3063" s="12">
        <x:v>28</x:v>
      </x:c>
      <x:c r="V3063" s="12">
        <x:v>54</x:v>
      </x:c>
      <x:c r="W3063" s="12">
        <x:f>NA()</x:f>
      </x:c>
    </x:row>
    <x:row r="3064">
      <x:c r="A3064">
        <x:v>27775</x:v>
      </x:c>
      <x:c r="B3064" s="1">
        <x:v>44774.437946040896</x:v>
      </x:c>
      <x:c r="C3064" s="6">
        <x:v>51.028583366666666</x:v>
      </x:c>
      <x:c r="D3064" s="14" t="s">
        <x:v>94</x:v>
      </x:c>
      <x:c r="E3064" s="15">
        <x:v>44771.467691879785</x:v>
      </x:c>
      <x:c r="F3064" t="s">
        <x:v>99</x:v>
      </x:c>
      <x:c r="G3064" s="6">
        <x:v>102.16917541756294</x:v>
      </x:c>
      <x:c r="H3064" t="s">
        <x:v>97</x:v>
      </x:c>
      <x:c r="I3064" s="6">
        <x:v>27.758257264939402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20.214</x:v>
      </x:c>
      <x:c r="S3064" s="8">
        <x:v>74241.54755399017</x:v>
      </x:c>
      <x:c r="T3064" s="12">
        <x:v>363968.236745041</x:v>
      </x:c>
      <x:c r="U3064" s="12">
        <x:v>28</x:v>
      </x:c>
      <x:c r="V3064" s="12">
        <x:v>54</x:v>
      </x:c>
      <x:c r="W3064" s="12">
        <x:f>NA()</x:f>
      </x:c>
    </x:row>
    <x:row r="3065">
      <x:c r="A3065">
        <x:v>27767</x:v>
      </x:c>
      <x:c r="B3065" s="1">
        <x:v>44774.43795720373</x:v>
      </x:c>
      <x:c r="C3065" s="6">
        <x:v>51.04465785</x:v>
      </x:c>
      <x:c r="D3065" s="14" t="s">
        <x:v>94</x:v>
      </x:c>
      <x:c r="E3065" s="15">
        <x:v>44771.467691879785</x:v>
      </x:c>
      <x:c r="F3065" t="s">
        <x:v>99</x:v>
      </x:c>
      <x:c r="G3065" s="6">
        <x:v>102.16441215594658</x:v>
      </x:c>
      <x:c r="H3065" t="s">
        <x:v>97</x:v>
      </x:c>
      <x:c r="I3065" s="6">
        <x:v>27.74427950617155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20.216</x:v>
      </x:c>
      <x:c r="S3065" s="8">
        <x:v>74248.39508648745</x:v>
      </x:c>
      <x:c r="T3065" s="12">
        <x:v>363980.7240365276</x:v>
      </x:c>
      <x:c r="U3065" s="12">
        <x:v>28</x:v>
      </x:c>
      <x:c r="V3065" s="12">
        <x:v>54</x:v>
      </x:c>
      <x:c r="W3065" s="12">
        <x:f>NA()</x:f>
      </x:c>
    </x:row>
    <x:row r="3066">
      <x:c r="A3066">
        <x:v>27782</x:v>
      </x:c>
      <x:c r="B3066" s="1">
        <x:v>44774.437968950675</x:v>
      </x:c>
      <x:c r="C3066" s="6">
        <x:v>51.06157345333333</x:v>
      </x:c>
      <x:c r="D3066" s="14" t="s">
        <x:v>94</x:v>
      </x:c>
      <x:c r="E3066" s="15">
        <x:v>44771.467691879785</x:v>
      </x:c>
      <x:c r="F3066" t="s">
        <x:v>99</x:v>
      </x:c>
      <x:c r="G3066" s="6">
        <x:v>102.17156645713767</x:v>
      </x:c>
      <x:c r="H3066" t="s">
        <x:v>97</x:v>
      </x:c>
      <x:c r="I3066" s="6">
        <x:v>27.746418340486343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20.215</x:v>
      </x:c>
      <x:c r="S3066" s="8">
        <x:v>74240.20075028852</x:v>
      </x:c>
      <x:c r="T3066" s="12">
        <x:v>363975.15995574713</x:v>
      </x:c>
      <x:c r="U3066" s="12">
        <x:v>28</x:v>
      </x:c>
      <x:c r="V3066" s="12">
        <x:v>54</x:v>
      </x:c>
      <x:c r="W3066" s="12">
        <x:f>NA()</x:f>
      </x:c>
    </x:row>
    <x:row r="3067">
      <x:c r="A3067">
        <x:v>27789</x:v>
      </x:c>
      <x:c r="B3067" s="1">
        <x:v>44774.437980767565</x:v>
      </x:c>
      <x:c r="C3067" s="6">
        <x:v>51.07858976666667</x:v>
      </x:c>
      <x:c r="D3067" s="14" t="s">
        <x:v>94</x:v>
      </x:c>
      <x:c r="E3067" s="15">
        <x:v>44771.467691879785</x:v>
      </x:c>
      <x:c r="F3067" t="s">
        <x:v>99</x:v>
      </x:c>
      <x:c r="G3067" s="6">
        <x:v>102.13941562941376</x:v>
      </x:c>
      <x:c r="H3067" t="s">
        <x:v>97</x:v>
      </x:c>
      <x:c r="I3067" s="6">
        <x:v>27.760275609917244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20.217</x:v>
      </x:c>
      <x:c r="S3067" s="8">
        <x:v>74237.31965812376</x:v>
      </x:c>
      <x:c r="T3067" s="12">
        <x:v>363989.46806958265</x:v>
      </x:c>
      <x:c r="U3067" s="12">
        <x:v>28</x:v>
      </x:c>
      <x:c r="V3067" s="12">
        <x:v>54</x:v>
      </x:c>
      <x:c r="W3067" s="12">
        <x:f>NA()</x:f>
      </x:c>
    </x:row>
    <x:row r="3068">
      <x:c r="A3068">
        <x:v>27797</x:v>
      </x:c>
      <x:c r="B3068" s="1">
        <x:v>44774.437991925595</x:v>
      </x:c>
      <x:c r="C3068" s="6">
        <x:v>51.09465733333333</x:v>
      </x:c>
      <x:c r="D3068" s="14" t="s">
        <x:v>94</x:v>
      </x:c>
      <x:c r="E3068" s="15">
        <x:v>44771.467691879785</x:v>
      </x:c>
      <x:c r="F3068" t="s">
        <x:v>99</x:v>
      </x:c>
      <x:c r="G3068" s="6">
        <x:v>102.1419643160419</x:v>
      </x:c>
      <x:c r="H3068" t="s">
        <x:v>97</x:v>
      </x:c>
      <x:c r="I3068" s="6">
        <x:v>27.757684898674597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20.217</x:v>
      </x:c>
      <x:c r="S3068" s="8">
        <x:v>74238.56562979116</x:v>
      </x:c>
      <x:c r="T3068" s="12">
        <x:v>363982.9157960441</x:v>
      </x:c>
      <x:c r="U3068" s="12">
        <x:v>28</x:v>
      </x:c>
      <x:c r="V3068" s="12">
        <x:v>54</x:v>
      </x:c>
      <x:c r="W3068" s="12">
        <x:f>NA()</x:f>
      </x:c>
    </x:row>
    <x:row r="3069">
      <x:c r="A3069">
        <x:v>27813</x:v>
      </x:c>
      <x:c r="B3069" s="1">
        <x:v>44774.43800367213</x:v>
      </x:c>
      <x:c r="C3069" s="6">
        <x:v>51.11157234833333</x:v>
      </x:c>
      <x:c r="D3069" s="14" t="s">
        <x:v>94</x:v>
      </x:c>
      <x:c r="E3069" s="15">
        <x:v>44771.467691879785</x:v>
      </x:c>
      <x:c r="F3069" t="s">
        <x:v>99</x:v>
      </x:c>
      <x:c r="G3069" s="6">
        <x:v>102.18361378296972</x:v>
      </x:c>
      <x:c r="H3069" t="s">
        <x:v>97</x:v>
      </x:c>
      <x:c r="I3069" s="6">
        <x:v>27.74358664464353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20.214</x:v>
      </x:c>
      <x:c r="S3069" s="8">
        <x:v>74233.12696703034</x:v>
      </x:c>
      <x:c r="T3069" s="12">
        <x:v>363984.51293426426</x:v>
      </x:c>
      <x:c r="U3069" s="12">
        <x:v>28</x:v>
      </x:c>
      <x:c r="V3069" s="12">
        <x:v>54</x:v>
      </x:c>
      <x:c r="W3069" s="12">
        <x:f>NA()</x:f>
      </x:c>
    </x:row>
    <x:row r="3070">
      <x:c r="A3070">
        <x:v>27817</x:v>
      </x:c>
      <x:c r="B3070" s="1">
        <x:v>44774.43801543602</x:v>
      </x:c>
      <x:c r="C3070" s="6">
        <x:v>51.12851234666667</x:v>
      </x:c>
      <x:c r="D3070" s="14" t="s">
        <x:v>94</x:v>
      </x:c>
      <x:c r="E3070" s="15">
        <x:v>44771.467691879785</x:v>
      </x:c>
      <x:c r="F3070" t="s">
        <x:v>99</x:v>
      </x:c>
      <x:c r="G3070" s="6">
        <x:v>102.2125287277795</x:v>
      </x:c>
      <x:c r="H3070" t="s">
        <x:v>97</x:v>
      </x:c>
      <x:c r="I3070" s="6">
        <x:v>27.742441917215274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20.211</x:v>
      </x:c>
      <x:c r="S3070" s="8">
        <x:v>74231.02924828207</x:v>
      </x:c>
      <x:c r="T3070" s="12">
        <x:v>363991.833363393</x:v>
      </x:c>
      <x:c r="U3070" s="12">
        <x:v>28</x:v>
      </x:c>
      <x:c r="V3070" s="12">
        <x:v>54</x:v>
      </x:c>
      <x:c r="W3070" s="12">
        <x:f>NA()</x:f>
      </x:c>
    </x:row>
    <x:row r="3071">
      <x:c r="A3071">
        <x:v>27825</x:v>
      </x:c>
      <x:c r="B3071" s="1">
        <x:v>44774.43802718224</x:v>
      </x:c>
      <x:c r="C3071" s="6">
        <x:v>51.145426906666664</x:v>
      </x:c>
      <x:c r="D3071" s="14" t="s">
        <x:v>94</x:v>
      </x:c>
      <x:c r="E3071" s="15">
        <x:v>44771.467691879785</x:v>
      </x:c>
      <x:c r="F3071" t="s">
        <x:v>99</x:v>
      </x:c>
      <x:c r="G3071" s="6">
        <x:v>102.21167971856188</x:v>
      </x:c>
      <x:c r="H3071" t="s">
        <x:v>97</x:v>
      </x:c>
      <x:c r="I3071" s="6">
        <x:v>27.75271435363493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20.21</x:v>
      </x:c>
      <x:c r="S3071" s="8">
        <x:v>74236.81156143452</x:v>
      </x:c>
      <x:c r="T3071" s="12">
        <x:v>363974.7456754676</x:v>
      </x:c>
      <x:c r="U3071" s="12">
        <x:v>28</x:v>
      </x:c>
      <x:c r="V3071" s="12">
        <x:v>54</x:v>
      </x:c>
      <x:c r="W3071" s="12">
        <x:f>NA()</x:f>
      </x:c>
    </x:row>
    <x:row r="3072">
      <x:c r="A3072">
        <x:v>27840</x:v>
      </x:c>
      <x:c r="B3072" s="1">
        <x:v>44774.438038329776</x:v>
      </x:c>
      <x:c r="C3072" s="6">
        <x:v>51.161479361666665</x:v>
      </x:c>
      <x:c r="D3072" s="14" t="s">
        <x:v>94</x:v>
      </x:c>
      <x:c r="E3072" s="15">
        <x:v>44771.467691879785</x:v>
      </x:c>
      <x:c r="F3072" t="s">
        <x:v>99</x:v>
      </x:c>
      <x:c r="G3072" s="6">
        <x:v>102.1811039377434</x:v>
      </x:c>
      <x:c r="H3072" t="s">
        <x:v>97</x:v>
      </x:c>
      <x:c r="I3072" s="6">
        <x:v>27.755546057180254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20.213</x:v>
      </x:c>
      <x:c r="S3072" s="8">
        <x:v>74235.92570302333</x:v>
      </x:c>
      <x:c r="T3072" s="12">
        <x:v>363985.18347987</x:v>
      </x:c>
      <x:c r="U3072" s="12">
        <x:v>28</x:v>
      </x:c>
      <x:c r="V3072" s="12">
        <x:v>54</x:v>
      </x:c>
      <x:c r="W3072" s="12">
        <x:f>NA()</x:f>
      </x:c>
    </x:row>
    <x:row r="3073">
      <x:c r="A3073">
        <x:v>27850</x:v>
      </x:c>
      <x:c r="B3073" s="1">
        <x:v>44774.438050060475</x:v>
      </x:c>
      <x:c r="C3073" s="6">
        <x:v>51.178371561666665</x:v>
      </x:c>
      <x:c r="D3073" s="14" t="s">
        <x:v>94</x:v>
      </x:c>
      <x:c r="E3073" s="15">
        <x:v>44771.467691879785</x:v>
      </x:c>
      <x:c r="F3073" t="s">
        <x:v>99</x:v>
      </x:c>
      <x:c r="G3073" s="6">
        <x:v>102.14359434535729</x:v>
      </x:c>
      <x:c r="H3073" t="s">
        <x:v>97</x:v>
      </x:c>
      <x:c r="I3073" s="6">
        <x:v>27.756028049510405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20.217</x:v>
      </x:c>
      <x:c r="S3073" s="8">
        <x:v>74236.4108379565</x:v>
      </x:c>
      <x:c r="T3073" s="12">
        <x:v>363987.720701814</x:v>
      </x:c>
      <x:c r="U3073" s="12">
        <x:v>28</x:v>
      </x:c>
      <x:c r="V3073" s="12">
        <x:v>54</x:v>
      </x:c>
      <x:c r="W3073" s="12">
        <x:f>NA()</x:f>
      </x:c>
    </x:row>
    <x:row r="3074">
      <x:c r="A3074">
        <x:v>27855</x:v>
      </x:c>
      <x:c r="B3074" s="1">
        <x:v>44774.43806182201</x:v>
      </x:c>
      <x:c r="C3074" s="6">
        <x:v>51.195308168333334</x:v>
      </x:c>
      <x:c r="D3074" s="14" t="s">
        <x:v>94</x:v>
      </x:c>
      <x:c r="E3074" s="15">
        <x:v>44771.467691879785</x:v>
      </x:c>
      <x:c r="F3074" t="s">
        <x:v>99</x:v>
      </x:c>
      <x:c r="G3074" s="6">
        <x:v>102.15806835143255</x:v>
      </x:c>
      <x:c r="H3074" t="s">
        <x:v>97</x:v>
      </x:c>
      <x:c r="I3074" s="6">
        <x:v>27.75072613768043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20.216</x:v>
      </x:c>
      <x:c r="S3074" s="8">
        <x:v>74232.19710423384</x:v>
      </x:c>
      <x:c r="T3074" s="12">
        <x:v>363979.67391240835</x:v>
      </x:c>
      <x:c r="U3074" s="12">
        <x:v>28</x:v>
      </x:c>
      <x:c r="V3074" s="12">
        <x:v>54</x:v>
      </x:c>
      <x:c r="W3074" s="12">
        <x:f>NA()</x:f>
      </x:c>
    </x:row>
    <x:row r="3075">
      <x:c r="A3075">
        <x:v>27867</x:v>
      </x:c>
      <x:c r="B3075" s="1">
        <x:v>44774.438072989076</x:v>
      </x:c>
      <x:c r="C3075" s="6">
        <x:v>51.21138874166667</x:v>
      </x:c>
      <x:c r="D3075" s="14" t="s">
        <x:v>94</x:v>
      </x:c>
      <x:c r="E3075" s="15">
        <x:v>44771.467691879785</x:v>
      </x:c>
      <x:c r="F3075" t="s">
        <x:v>99</x:v>
      </x:c>
      <x:c r="G3075" s="6">
        <x:v>102.17761475848748</x:v>
      </x:c>
      <x:c r="H3075" t="s">
        <x:v>97</x:v>
      </x:c>
      <x:c r="I3075" s="6">
        <x:v>27.74027296105305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20.215</x:v>
      </x:c>
      <x:c r="S3075" s="8">
        <x:v>74233.79731554666</x:v>
      </x:c>
      <x:c r="T3075" s="12">
        <x:v>363975.6021976995</x:v>
      </x:c>
      <x:c r="U3075" s="12">
        <x:v>28</x:v>
      </x:c>
      <x:c r="V3075" s="12">
        <x:v>54</x:v>
      </x:c>
      <x:c r="W3075" s="12">
        <x:f>NA()</x:f>
      </x:c>
    </x:row>
    <x:row r="3076">
      <x:c r="A3076">
        <x:v>27877</x:v>
      </x:c>
      <x:c r="B3076" s="1">
        <x:v>44774.438084789675</x:v>
      </x:c>
      <x:c r="C3076" s="6">
        <x:v>51.228381615</x:v>
      </x:c>
      <x:c r="D3076" s="14" t="s">
        <x:v>94</x:v>
      </x:c>
      <x:c r="E3076" s="15">
        <x:v>44771.467691879785</x:v>
      </x:c>
      <x:c r="F3076" t="s">
        <x:v>99</x:v>
      </x:c>
      <x:c r="G3076" s="6">
        <x:v>102.18670766418572</x:v>
      </x:c>
      <x:c r="H3076" t="s">
        <x:v>97</x:v>
      </x:c>
      <x:c r="I3076" s="6">
        <x:v>27.749852528012525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20.213</x:v>
      </x:c>
      <x:c r="S3076" s="8">
        <x:v>74233.34043219566</x:v>
      </x:c>
      <x:c r="T3076" s="12">
        <x:v>363988.7272970651</x:v>
      </x:c>
      <x:c r="U3076" s="12">
        <x:v>28</x:v>
      </x:c>
      <x:c r="V3076" s="12">
        <x:v>54</x:v>
      </x:c>
      <x:c r="W3076" s="12">
        <x:f>NA()</x:f>
      </x:c>
    </x:row>
    <x:row r="3077">
      <x:c r="A3077">
        <x:v>27882</x:v>
      </x:c>
      <x:c r="B3077" s="1">
        <x:v>44774.43809653073</x:v>
      </x:c>
      <x:c r="C3077" s="6">
        <x:v>51.24528873</x:v>
      </x:c>
      <x:c r="D3077" s="14" t="s">
        <x:v>94</x:v>
      </x:c>
      <x:c r="E3077" s="15">
        <x:v>44771.467691879785</x:v>
      </x:c>
      <x:c r="F3077" t="s">
        <x:v>99</x:v>
      </x:c>
      <x:c r="G3077" s="6">
        <x:v>102.21218389307626</x:v>
      </x:c>
      <x:c r="H3077" t="s">
        <x:v>97</x:v>
      </x:c>
      <x:c r="I3077" s="6">
        <x:v>27.75220223729184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20.21</x:v>
      </x:c>
      <x:c r="S3077" s="8">
        <x:v>74224.88029374993</x:v>
      </x:c>
      <x:c r="T3077" s="12">
        <x:v>363984.1198111198</x:v>
      </x:c>
      <x:c r="U3077" s="12">
        <x:v>28</x:v>
      </x:c>
      <x:c r="V3077" s="12">
        <x:v>54</x:v>
      </x:c>
      <x:c r="W3077" s="12">
        <x:f>NA()</x:f>
      </x:c>
    </x:row>
    <x:row r="3078">
      <x:c r="A3078">
        <x:v>27887</x:v>
      </x:c>
      <x:c r="B3078" s="1">
        <x:v>44774.43810770059</x:v>
      </x:c>
      <x:c r="C3078" s="6">
        <x:v>51.261373325</x:v>
      </x:c>
      <x:c r="D3078" s="14" t="s">
        <x:v>94</x:v>
      </x:c>
      <x:c r="E3078" s="15">
        <x:v>44771.467691879785</x:v>
      </x:c>
      <x:c r="F3078" t="s">
        <x:v>99</x:v>
      </x:c>
      <x:c r="G3078" s="6">
        <x:v>102.20256395865896</x:v>
      </x:c>
      <x:c r="H3078" t="s">
        <x:v>97</x:v>
      </x:c>
      <x:c r="I3078" s="6">
        <x:v>27.752563731172813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20.211</x:v>
      </x:c>
      <x:c r="S3078" s="8">
        <x:v>74224.06128005419</x:v>
      </x:c>
      <x:c r="T3078" s="12">
        <x:v>363967.64051827416</x:v>
      </x:c>
      <x:c r="U3078" s="12">
        <x:v>28</x:v>
      </x:c>
      <x:c r="V3078" s="12">
        <x:v>54</x:v>
      </x:c>
      <x:c r="W3078" s="12">
        <x:f>NA()</x:f>
      </x:c>
    </x:row>
    <x:row r="3079">
      <x:c r="A3079">
        <x:v>27902</x:v>
      </x:c>
      <x:c r="B3079" s="1">
        <x:v>44774.43811942378</x:v>
      </x:c>
      <x:c r="C3079" s="6">
        <x:v>51.27825471333333</x:v>
      </x:c>
      <x:c r="D3079" s="14" t="s">
        <x:v>94</x:v>
      </x:c>
      <x:c r="E3079" s="15">
        <x:v>44771.467691879785</x:v>
      </x:c>
      <x:c r="F3079" t="s">
        <x:v>99</x:v>
      </x:c>
      <x:c r="G3079" s="6">
        <x:v>102.16224807442862</x:v>
      </x:c>
      <x:c r="H3079" t="s">
        <x:v>97</x:v>
      </x:c>
      <x:c r="I3079" s="6">
        <x:v>27.746478589359867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20.216</x:v>
      </x:c>
      <x:c r="S3079" s="8">
        <x:v>74221.40883272521</x:v>
      </x:c>
      <x:c r="T3079" s="12">
        <x:v>363968.33631083113</x:v>
      </x:c>
      <x:c r="U3079" s="12">
        <x:v>28</x:v>
      </x:c>
      <x:c r="V3079" s="12">
        <x:v>54</x:v>
      </x:c>
      <x:c r="W3079" s="12">
        <x:f>NA()</x:f>
      </x:c>
    </x:row>
    <x:row r="3080">
      <x:c r="A3080">
        <x:v>27907</x:v>
      </x:c>
      <x:c r="B3080" s="1">
        <x:v>44774.438131156516</x:v>
      </x:c>
      <x:c r="C3080" s="6">
        <x:v>51.29514986666667</x:v>
      </x:c>
      <x:c r="D3080" s="14" t="s">
        <x:v>94</x:v>
      </x:c>
      <x:c r="E3080" s="15">
        <x:v>44771.467691879785</x:v>
      </x:c>
      <x:c r="F3080" t="s">
        <x:v>99</x:v>
      </x:c>
      <x:c r="G3080" s="6">
        <x:v>102.22007327869207</x:v>
      </x:c>
      <x:c r="H3080" t="s">
        <x:v>97</x:v>
      </x:c>
      <x:c r="I3080" s="6">
        <x:v>27.744189132920383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20.21</x:v>
      </x:c>
      <x:c r="S3080" s="8">
        <x:v>74226.16379789899</x:v>
      </x:c>
      <x:c r="T3080" s="12">
        <x:v>363978.7914389521</x:v>
      </x:c>
      <x:c r="U3080" s="12">
        <x:v>28</x:v>
      </x:c>
      <x:c r="V3080" s="12">
        <x:v>54</x:v>
      </x:c>
      <x:c r="W3080" s="12">
        <x:f>NA()</x:f>
      </x:c>
    </x:row>
    <x:row r="3081">
      <x:c r="A3081">
        <x:v>27918</x:v>
      </x:c>
      <x:c r="B3081" s="1">
        <x:v>44774.438142910054</x:v>
      </x:c>
      <x:c r="C3081" s="6">
        <x:v>51.31207495333334</x:v>
      </x:c>
      <x:c r="D3081" s="14" t="s">
        <x:v>94</x:v>
      </x:c>
      <x:c r="E3081" s="15">
        <x:v>44771.467691879785</x:v>
      </x:c>
      <x:c r="F3081" t="s">
        <x:v>99</x:v>
      </x:c>
      <x:c r="G3081" s="6">
        <x:v>102.18424010855279</x:v>
      </x:c>
      <x:c r="H3081" t="s">
        <x:v>97</x:v>
      </x:c>
      <x:c r="I3081" s="6">
        <x:v>27.771180718699725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20.211</x:v>
      </x:c>
      <x:c r="S3081" s="8">
        <x:v>74216.15638163913</x:v>
      </x:c>
      <x:c r="T3081" s="12">
        <x:v>363974.09688780864</x:v>
      </x:c>
      <x:c r="U3081" s="12">
        <x:v>28</x:v>
      </x:c>
      <x:c r="V3081" s="12">
        <x:v>54</x:v>
      </x:c>
      <x:c r="W3081" s="12">
        <x:f>NA()</x:f>
      </x:c>
    </x:row>
    <x:row r="3082">
      <x:c r="A3082">
        <x:v>27923</x:v>
      </x:c>
      <x:c r="B3082" s="1">
        <x:v>44774.438154053896</x:v>
      </x:c>
      <x:c r="C3082" s="6">
        <x:v>51.32812209</x:v>
      </x:c>
      <x:c r="D3082" s="14" t="s">
        <x:v>94</x:v>
      </x:c>
      <x:c r="E3082" s="15">
        <x:v>44771.467691879785</x:v>
      </x:c>
      <x:c r="F3082" t="s">
        <x:v>99</x:v>
      </x:c>
      <x:c r="G3082" s="6">
        <x:v>102.22610091115715</x:v>
      </x:c>
      <x:c r="H3082" t="s">
        <x:v>97</x:v>
      </x:c>
      <x:c r="I3082" s="6">
        <x:v>27.766300527515796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20.207</x:v>
      </x:c>
      <x:c r="S3082" s="8">
        <x:v>74221.31638785722</x:v>
      </x:c>
      <x:c r="T3082" s="12">
        <x:v>363960.77220805874</x:v>
      </x:c>
      <x:c r="U3082" s="12">
        <x:v>28</x:v>
      </x:c>
      <x:c r="V3082" s="12">
        <x:v>54</x:v>
      </x:c>
      <x:c r="W3082" s="12">
        <x:f>NA()</x:f>
      </x:c>
    </x:row>
    <x:row r="3083">
      <x:c r="A3083">
        <x:v>27937</x:v>
      </x:c>
      <x:c r="B3083" s="1">
        <x:v>44774.43816579979</x:v>
      </x:c>
      <x:c r="C3083" s="6">
        <x:v>51.34503617666667</x:v>
      </x:c>
      <x:c r="D3083" s="14" t="s">
        <x:v>94</x:v>
      </x:c>
      <x:c r="E3083" s="15">
        <x:v>44771.467691879785</x:v>
      </x:c>
      <x:c r="F3083" t="s">
        <x:v>99</x:v>
      </x:c>
      <x:c r="G3083" s="6">
        <x:v>102.23702920661265</x:v>
      </x:c>
      <x:c r="H3083" t="s">
        <x:v>97</x:v>
      </x:c>
      <x:c r="I3083" s="6">
        <x:v>27.76461354949788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20.206</x:v>
      </x:c>
      <x:c r="S3083" s="8">
        <x:v>74223.51461665091</x:v>
      </x:c>
      <x:c r="T3083" s="12">
        <x:v>363982.6664582228</x:v>
      </x:c>
      <x:c r="U3083" s="12">
        <x:v>28</x:v>
      </x:c>
      <x:c r="V3083" s="12">
        <x:v>54</x:v>
      </x:c>
      <x:c r="W3083" s="12">
        <x:f>NA()</x:f>
      </x:c>
    </x:row>
    <x:row r="3084">
      <x:c r="A3084">
        <x:v>27945</x:v>
      </x:c>
      <x:c r="B3084" s="1">
        <x:v>44774.438177540345</x:v>
      </x:c>
      <x:c r="C3084" s="6">
        <x:v>51.36194257333333</x:v>
      </x:c>
      <x:c r="D3084" s="14" t="s">
        <x:v>94</x:v>
      </x:c>
      <x:c r="E3084" s="15">
        <x:v>44771.467691879785</x:v>
      </x:c>
      <x:c r="F3084" t="s">
        <x:v>99</x:v>
      </x:c>
      <x:c r="G3084" s="6">
        <x:v>102.21195857776864</x:v>
      </x:c>
      <x:c r="H3084" t="s">
        <x:v>97</x:v>
      </x:c>
      <x:c r="I3084" s="6">
        <x:v>27.76184208745235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20.209</x:v>
      </x:c>
      <x:c r="S3084" s="8">
        <x:v>74213.91808451328</x:v>
      </x:c>
      <x:c r="T3084" s="12">
        <x:v>363971.22243808676</x:v>
      </x:c>
      <x:c r="U3084" s="12">
        <x:v>28</x:v>
      </x:c>
      <x:c r="V3084" s="12">
        <x:v>54</x:v>
      </x:c>
      <x:c r="W3084" s="12">
        <x:f>NA()</x:f>
      </x:c>
    </x:row>
    <x:row r="3085">
      <x:c r="A3085">
        <x:v>27950</x:v>
      </x:c>
      <x:c r="B3085" s="1">
        <x:v>44774.438188704335</x:v>
      </x:c>
      <x:c r="C3085" s="6">
        <x:v>51.37801872166666</x:v>
      </x:c>
      <x:c r="D3085" s="14" t="s">
        <x:v>94</x:v>
      </x:c>
      <x:c r="E3085" s="15">
        <x:v>44771.467691879785</x:v>
      </x:c>
      <x:c r="F3085" t="s">
        <x:v>99</x:v>
      </x:c>
      <x:c r="G3085" s="6">
        <x:v>102.23796550564465</x:v>
      </x:c>
      <x:c r="H3085" t="s">
        <x:v>97</x:v>
      </x:c>
      <x:c r="I3085" s="6">
        <x:v>27.75425070313395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20.207</x:v>
      </x:c>
      <x:c r="S3085" s="8">
        <x:v>74213.62582270452</x:v>
      </x:c>
      <x:c r="T3085" s="12">
        <x:v>363966.03048269486</x:v>
      </x:c>
      <x:c r="U3085" s="12">
        <x:v>28</x:v>
      </x:c>
      <x:c r="V3085" s="12">
        <x:v>54</x:v>
      </x:c>
      <x:c r="W3085" s="12">
        <x:f>NA()</x:f>
      </x:c>
    </x:row>
    <x:row r="3086">
      <x:c r="A3086">
        <x:v>27965</x:v>
      </x:c>
      <x:c r="B3086" s="1">
        <x:v>44774.43820048194</x:v>
      </x:c>
      <x:c r="C3086" s="6">
        <x:v>51.394978478333336</x:v>
      </x:c>
      <x:c r="D3086" s="14" t="s">
        <x:v>94</x:v>
      </x:c>
      <x:c r="E3086" s="15">
        <x:v>44771.467691879785</x:v>
      </x:c>
      <x:c r="F3086" t="s">
        <x:v>99</x:v>
      </x:c>
      <x:c r="G3086" s="6">
        <x:v>102.239686061471</x:v>
      </x:c>
      <x:c r="H3086" t="s">
        <x:v>97</x:v>
      </x:c>
      <x:c r="I3086" s="6">
        <x:v>27.752503482190605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20.207</x:v>
      </x:c>
      <x:c r="S3086" s="8">
        <x:v>74211.2633995192</x:v>
      </x:c>
      <x:c r="T3086" s="12">
        <x:v>363976.84680164023</x:v>
      </x:c>
      <x:c r="U3086" s="12">
        <x:v>28</x:v>
      </x:c>
      <x:c r="V3086" s="12">
        <x:v>54</x:v>
      </x:c>
      <x:c r="W3086" s="12">
        <x:f>NA()</x:f>
      </x:c>
    </x:row>
    <x:row r="3087">
      <x:c r="A3087">
        <x:v>27970</x:v>
      </x:c>
      <x:c r="B3087" s="1">
        <x:v>44774.43821221739</x:v>
      </x:c>
      <x:c r="C3087" s="6">
        <x:v>51.411877515</x:v>
      </x:c>
      <x:c r="D3087" s="14" t="s">
        <x:v>94</x:v>
      </x:c>
      <x:c r="E3087" s="15">
        <x:v>44771.467691879785</x:v>
      </x:c>
      <x:c r="F3087" t="s">
        <x:v>99</x:v>
      </x:c>
      <x:c r="G3087" s="6">
        <x:v>102.26348895941115</x:v>
      </x:c>
      <x:c r="H3087" t="s">
        <x:v>97</x:v>
      </x:c>
      <x:c r="I3087" s="6">
        <x:v>27.7565702909651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20.204</x:v>
      </x:c>
      <x:c r="S3087" s="8">
        <x:v>74214.28767049535</x:v>
      </x:c>
      <x:c r="T3087" s="12">
        <x:v>363984.747500035</x:v>
      </x:c>
      <x:c r="U3087" s="12">
        <x:v>28</x:v>
      </x:c>
      <x:c r="V3087" s="12">
        <x:v>54</x:v>
      </x:c>
      <x:c r="W3087" s="12">
        <x:f>NA()</x:f>
      </x:c>
    </x:row>
    <x:row r="3088">
      <x:c r="A3088">
        <x:v>27981</x:v>
      </x:c>
      <x:c r="B3088" s="1">
        <x:v>44774.43822396605</x:v>
      </x:c>
      <x:c r="C3088" s="6">
        <x:v>51.428795585</x:v>
      </x:c>
      <x:c r="D3088" s="14" t="s">
        <x:v>94</x:v>
      </x:c>
      <x:c r="E3088" s="15">
        <x:v>44771.467691879785</x:v>
      </x:c>
      <x:c r="F3088" t="s">
        <x:v>99</x:v>
      </x:c>
      <x:c r="G3088" s="6">
        <x:v>102.23047804101543</x:v>
      </x:c>
      <x:c r="H3088" t="s">
        <x:v>97</x:v>
      </x:c>
      <x:c r="I3088" s="6">
        <x:v>27.752443233208396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20.208</x:v>
      </x:c>
      <x:c r="S3088" s="8">
        <x:v>74215.52743165285</x:v>
      </x:c>
      <x:c r="T3088" s="12">
        <x:v>363982.58523649286</x:v>
      </x:c>
      <x:c r="U3088" s="12">
        <x:v>28</x:v>
      </x:c>
      <x:c r="V3088" s="12">
        <x:v>54</x:v>
      </x:c>
      <x:c r="W3088" s="12">
        <x:f>NA()</x:f>
      </x:c>
    </x:row>
    <x:row r="3089">
      <x:c r="A3089">
        <x:v>27992</x:v>
      </x:c>
      <x:c r="B3089" s="1">
        <x:v>44774.4382351643</x:v>
      </x:c>
      <x:c r="C3089" s="6">
        <x:v>51.444921058333335</x:v>
      </x:c>
      <x:c r="D3089" s="14" t="s">
        <x:v>94</x:v>
      </x:c>
      <x:c r="E3089" s="15">
        <x:v>44771.467691879785</x:v>
      </x:c>
      <x:c r="F3089" t="s">
        <x:v>99</x:v>
      </x:c>
      <x:c r="G3089" s="6">
        <x:v>102.25896581298188</x:v>
      </x:c>
      <x:c r="H3089" t="s">
        <x:v>97</x:v>
      </x:c>
      <x:c r="I3089" s="6">
        <x:v>27.75175036999508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20.205</x:v>
      </x:c>
      <x:c r="S3089" s="8">
        <x:v>74199.28485674206</x:v>
      </x:c>
      <x:c r="T3089" s="12">
        <x:v>363972.5649855838</x:v>
      </x:c>
      <x:c r="U3089" s="12">
        <x:v>28</x:v>
      </x:c>
      <x:c r="V3089" s="12">
        <x:v>54</x:v>
      </x:c>
      <x:c r="W3089" s="12">
        <x:f>NA()</x:f>
      </x:c>
    </x:row>
    <x:row r="3090">
      <x:c r="A3090">
        <x:v>27997</x:v>
      </x:c>
      <x:c r="B3090" s="1">
        <x:v>44774.43824691512</x:v>
      </x:c>
      <x:c r="C3090" s="6">
        <x:v>51.46184224666667</x:v>
      </x:c>
      <x:c r="D3090" s="14" t="s">
        <x:v>94</x:v>
      </x:c>
      <x:c r="E3090" s="15">
        <x:v>44771.467691879785</x:v>
      </x:c>
      <x:c r="F3090" t="s">
        <x:v>99</x:v>
      </x:c>
      <x:c r="G3090" s="6">
        <x:v>102.24996321869077</x:v>
      </x:c>
      <x:c r="H3090" t="s">
        <x:v>97</x:v>
      </x:c>
      <x:c r="I3090" s="6">
        <x:v>27.751479249645854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20.206</x:v>
      </x:c>
      <x:c r="S3090" s="8">
        <x:v>74205.87699171905</x:v>
      </x:c>
      <x:c r="T3090" s="12">
        <x:v>363973.83064310154</x:v>
      </x:c>
      <x:c r="U3090" s="12">
        <x:v>28</x:v>
      </x:c>
      <x:c r="V3090" s="12">
        <x:v>54</x:v>
      </x:c>
      <x:c r="W3090" s="12">
        <x:f>NA()</x:f>
      </x:c>
    </x:row>
    <x:row r="3091">
      <x:c r="A3091">
        <x:v>28008</x:v>
      </x:c>
      <x:c r="B3091" s="1">
        <x:v>44774.43825867227</x:v>
      </x:c>
      <x:c r="C3091" s="6">
        <x:v>51.478772541666665</x:v>
      </x:c>
      <x:c r="D3091" s="14" t="s">
        <x:v>94</x:v>
      </x:c>
      <x:c r="E3091" s="15">
        <x:v>44771.467691879785</x:v>
      </x:c>
      <x:c r="F3091" t="s">
        <x:v>99</x:v>
      </x:c>
      <x:c r="G3091" s="6">
        <x:v>102.23170664739575</x:v>
      </x:c>
      <x:c r="H3091" t="s">
        <x:v>97</x:v>
      </x:c>
      <x:c r="I3091" s="6">
        <x:v>27.760606980103603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20.207</x:v>
      </x:c>
      <x:c r="S3091" s="8">
        <x:v>74203.88108293805</x:v>
      </x:c>
      <x:c r="T3091" s="12">
        <x:v>363963.1555803181</x:v>
      </x:c>
      <x:c r="U3091" s="12">
        <x:v>28</x:v>
      </x:c>
      <x:c r="V3091" s="12">
        <x:v>54</x:v>
      </x:c>
      <x:c r="W3091" s="12">
        <x:f>NA()</x:f>
      </x:c>
    </x:row>
    <x:row r="3092">
      <x:c r="A3092">
        <x:v>28013</x:v>
      </x:c>
      <x:c r="B3092" s="1">
        <x:v>44774.438269822276</x:v>
      </x:c>
      <x:c r="C3092" s="6">
        <x:v>51.49482855833333</x:v>
      </x:c>
      <x:c r="D3092" s="14" t="s">
        <x:v>94</x:v>
      </x:c>
      <x:c r="E3092" s="15">
        <x:v>44771.467691879785</x:v>
      </x:c>
      <x:c r="F3092" t="s">
        <x:v>99</x:v>
      </x:c>
      <x:c r="G3092" s="6">
        <x:v>102.27566844021948</x:v>
      </x:c>
      <x:c r="H3092" t="s">
        <x:v>97</x:v>
      </x:c>
      <x:c r="I3092" s="6">
        <x:v>27.7536180885495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20.203</x:v>
      </x:c>
      <x:c r="S3092" s="8">
        <x:v>74201.42461894</x:v>
      </x:c>
      <x:c r="T3092" s="12">
        <x:v>363964.0983745503</x:v>
      </x:c>
      <x:c r="U3092" s="12">
        <x:v>28</x:v>
      </x:c>
      <x:c r="V3092" s="12">
        <x:v>54</x:v>
      </x:c>
      <x:c r="W3092" s="12">
        <x:f>NA()</x:f>
      </x:c>
    </x:row>
    <x:row r="3093">
      <x:c r="A3093">
        <x:v>28027</x:v>
      </x:c>
      <x:c r="B3093" s="1">
        <x:v>44774.43828156167</x:v>
      </x:c>
      <x:c r="C3093" s="6">
        <x:v>51.51173327666667</x:v>
      </x:c>
      <x:c r="D3093" s="14" t="s">
        <x:v>94</x:v>
      </x:c>
      <x:c r="E3093" s="15">
        <x:v>44771.467691879785</x:v>
      </x:c>
      <x:c r="F3093" t="s">
        <x:v>99</x:v>
      </x:c>
      <x:c r="G3093" s="6">
        <x:v>102.3140278389039</x:v>
      </x:c>
      <x:c r="H3093" t="s">
        <x:v>97</x:v>
      </x:c>
      <x:c r="I3093" s="6">
        <x:v>27.7617517137287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20.198</x:v>
      </x:c>
      <x:c r="S3093" s="8">
        <x:v>74198.3572474132</x:v>
      </x:c>
      <x:c r="T3093" s="12">
        <x:v>363979.13295855594</x:v>
      </x:c>
      <x:c r="U3093" s="12">
        <x:v>28</x:v>
      </x:c>
      <x:c r="V3093" s="12">
        <x:v>54</x:v>
      </x:c>
      <x:c r="W3093" s="12">
        <x:f>NA()</x:f>
      </x:c>
    </x:row>
    <x:row r="3094">
      <x:c r="A3094">
        <x:v>28032</x:v>
      </x:c>
      <x:c r="B3094" s="1">
        <x:v>44774.43829330776</x:v>
      </x:c>
      <x:c r="C3094" s="6">
        <x:v>51.52864765</x:v>
      </x:c>
      <x:c r="D3094" s="14" t="s">
        <x:v>94</x:v>
      </x:c>
      <x:c r="E3094" s="15">
        <x:v>44771.467691879785</x:v>
      </x:c>
      <x:c r="F3094" t="s">
        <x:v>99</x:v>
      </x:c>
      <x:c r="G3094" s="6">
        <x:v>102.24619546253211</x:v>
      </x:c>
      <x:c r="H3094" t="s">
        <x:v>97</x:v>
      </x:c>
      <x:c r="I3094" s="6">
        <x:v>27.755305061040417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20.206</x:v>
      </x:c>
      <x:c r="S3094" s="8">
        <x:v>74203.95383466783</x:v>
      </x:c>
      <x:c r="T3094" s="12">
        <x:v>363978.0432362692</x:v>
      </x:c>
      <x:c r="U3094" s="12">
        <x:v>28</x:v>
      </x:c>
      <x:c r="V3094" s="12">
        <x:v>54</x:v>
      </x:c>
      <x:c r="W3094" s="12">
        <x:f>NA()</x:f>
      </x:c>
    </x:row>
    <x:row r="3095">
      <x:c r="A3095">
        <x:v>28047</x:v>
      </x:c>
      <x:c r="B3095" s="1">
        <x:v>44774.43830444667</x:v>
      </x:c>
      <x:c r="C3095" s="6">
        <x:v>51.54468767833333</x:v>
      </x:c>
      <x:c r="D3095" s="14" t="s">
        <x:v>94</x:v>
      </x:c>
      <x:c r="E3095" s="15">
        <x:v>44771.467691879785</x:v>
      </x:c>
      <x:c r="F3095" t="s">
        <x:v>99</x:v>
      </x:c>
      <x:c r="G3095" s="6">
        <x:v>102.28730219046373</x:v>
      </x:c>
      <x:c r="H3095" t="s">
        <x:v>97</x:v>
      </x:c>
      <x:c r="I3095" s="6">
        <x:v>27.741809304856815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20.203</x:v>
      </x:c>
      <x:c r="S3095" s="8">
        <x:v>74195.1909404851</x:v>
      </x:c>
      <x:c r="T3095" s="12">
        <x:v>363982.28637229</x:v>
      </x:c>
      <x:c r="U3095" s="12">
        <x:v>28</x:v>
      </x:c>
      <x:c r="V3095" s="12">
        <x:v>54</x:v>
      </x:c>
      <x:c r="W3095" s="12">
        <x:f>NA()</x:f>
      </x:c>
    </x:row>
    <x:row r="3096">
      <x:c r="A3096">
        <x:v>28049</x:v>
      </x:c>
      <x:c r="B3096" s="1">
        <x:v>44774.438316172294</x:v>
      </x:c>
      <x:c r="C3096" s="6">
        <x:v>51.561572585</x:v>
      </x:c>
      <x:c r="D3096" s="14" t="s">
        <x:v>94</x:v>
      </x:c>
      <x:c r="E3096" s="15">
        <x:v>44771.467691879785</x:v>
      </x:c>
      <x:c r="F3096" t="s">
        <x:v>99</x:v>
      </x:c>
      <x:c r="G3096" s="6">
        <x:v>102.27706318731747</x:v>
      </x:c>
      <x:c r="H3096" t="s">
        <x:v>97</x:v>
      </x:c>
      <x:c r="I3096" s="6">
        <x:v>27.75220223729184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20.203</x:v>
      </x:c>
      <x:c r="S3096" s="8">
        <x:v>74194.60949079286</x:v>
      </x:c>
      <x:c r="T3096" s="12">
        <x:v>363984.84086640255</x:v>
      </x:c>
      <x:c r="U3096" s="12">
        <x:v>28</x:v>
      </x:c>
      <x:c r="V3096" s="12">
        <x:v>54</x:v>
      </x:c>
      <x:c r="W3096" s="12">
        <x:f>NA()</x:f>
      </x:c>
    </x:row>
    <x:row r="3097">
      <x:c r="A3097">
        <x:v>28060</x:v>
      </x:c>
      <x:c r="B3097" s="1">
        <x:v>44774.43832790454</x:v>
      </x:c>
      <x:c r="C3097" s="6">
        <x:v>51.57846702333333</x:v>
      </x:c>
      <x:c r="D3097" s="14" t="s">
        <x:v>94</x:v>
      </x:c>
      <x:c r="E3097" s="15">
        <x:v>44771.467691879785</x:v>
      </x:c>
      <x:c r="F3097" t="s">
        <x:v>99</x:v>
      </x:c>
      <x:c r="G3097" s="6">
        <x:v>102.25987322016235</x:v>
      </x:c>
      <x:c r="H3097" t="s">
        <x:v>97</x:v>
      </x:c>
      <x:c r="I3097" s="6">
        <x:v>27.741417687741887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20.206</x:v>
      </x:c>
      <x:c r="S3097" s="8">
        <x:v>74202.60888568619</x:v>
      </x:c>
      <x:c r="T3097" s="12">
        <x:v>363977.63466661936</x:v>
      </x:c>
      <x:c r="U3097" s="12">
        <x:v>28</x:v>
      </x:c>
      <x:c r="V3097" s="12">
        <x:v>54</x:v>
      </x:c>
      <x:c r="W3097" s="12">
        <x:f>NA()</x:f>
      </x:c>
    </x:row>
    <x:row r="3098">
      <x:c r="A3098">
        <x:v>28069</x:v>
      </x:c>
      <x:c r="B3098" s="1">
        <x:v>44774.43833965881</x:v>
      </x:c>
      <x:c r="C3098" s="6">
        <x:v>51.59539316</x:v>
      </x:c>
      <x:c r="D3098" s="14" t="s">
        <x:v>94</x:v>
      </x:c>
      <x:c r="E3098" s="15">
        <x:v>44771.467691879785</x:v>
      </x:c>
      <x:c r="F3098" t="s">
        <x:v>99</x:v>
      </x:c>
      <x:c r="G3098" s="6">
        <x:v>102.31450334495425</x:v>
      </x:c>
      <x:c r="H3098" t="s">
        <x:v>97</x:v>
      </x:c>
      <x:c r="I3098" s="6">
        <x:v>27.742441917215274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20.2</x:v>
      </x:c>
      <x:c r="S3098" s="8">
        <x:v>74193.02823635061</x:v>
      </x:c>
      <x:c r="T3098" s="12">
        <x:v>363988.492751687</x:v>
      </x:c>
      <x:c r="U3098" s="12">
        <x:v>28</x:v>
      </x:c>
      <x:c r="V3098" s="12">
        <x:v>54</x:v>
      </x:c>
      <x:c r="W3098" s="12">
        <x:f>NA()</x:f>
      </x:c>
    </x:row>
    <x:row r="3099">
      <x:c r="A3099">
        <x:v>28083</x:v>
      </x:c>
      <x:c r="B3099" s="1">
        <x:v>44774.438350837234</x:v>
      </x:c>
      <x:c r="C3099" s="6">
        <x:v>51.611490096666664</x:v>
      </x:c>
      <x:c r="D3099" s="14" t="s">
        <x:v>94</x:v>
      </x:c>
      <x:c r="E3099" s="15">
        <x:v>44771.467691879785</x:v>
      </x:c>
      <x:c r="F3099" t="s">
        <x:v>99</x:v>
      </x:c>
      <x:c r="G3099" s="6">
        <x:v>102.31148953783014</x:v>
      </x:c>
      <x:c r="H3099" t="s">
        <x:v>97</x:v>
      </x:c>
      <x:c r="I3099" s="6">
        <x:v>27.7549134423507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20.198999999999998</x:v>
      </x:c>
      <x:c r="S3099" s="8">
        <x:v>74184.70944273999</x:v>
      </x:c>
      <x:c r="T3099" s="12">
        <x:v>363973.2879648448</x:v>
      </x:c>
      <x:c r="U3099" s="12">
        <x:v>28</x:v>
      </x:c>
      <x:c r="V3099" s="12">
        <x:v>54</x:v>
      </x:c>
      <x:c r="W3099" s="12">
        <x:f>NA()</x:f>
      </x:c>
    </x:row>
    <x:row r="3100">
      <x:c r="A3100">
        <x:v>28091</x:v>
      </x:c>
      <x:c r="B3100" s="1">
        <x:v>44774.43836258981</x:v>
      </x:c>
      <x:c r="C3100" s="6">
        <x:v>51.628413808333335</x:v>
      </x:c>
      <x:c r="D3100" s="14" t="s">
        <x:v>94</x:v>
      </x:c>
      <x:c r="E3100" s="15">
        <x:v>44771.467691879785</x:v>
      </x:c>
      <x:c r="F3100" t="s">
        <x:v>99</x:v>
      </x:c>
      <x:c r="G3100" s="6">
        <x:v>102.2826263609864</x:v>
      </x:c>
      <x:c r="H3100" t="s">
        <x:v>97</x:v>
      </x:c>
      <x:c r="I3100" s="6">
        <x:v>27.755967800464987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20.201999999999998</x:v>
      </x:c>
      <x:c r="S3100" s="8">
        <x:v>74188.85134863788</x:v>
      </x:c>
      <x:c r="T3100" s="12">
        <x:v>363977.54478006094</x:v>
      </x:c>
      <x:c r="U3100" s="12">
        <x:v>28</x:v>
      </x:c>
      <x:c r="V3100" s="12">
        <x:v>54</x:v>
      </x:c>
      <x:c r="W3100" s="12">
        <x:f>NA()</x:f>
      </x:c>
    </x:row>
    <x:row r="3101">
      <x:c r="A3101">
        <x:v>28096</x:v>
      </x:c>
      <x:c r="B3101" s="1">
        <x:v>44774.438374334095</x:v>
      </x:c>
      <x:c r="C3101" s="6">
        <x:v>51.64532556666666</x:v>
      </x:c>
      <x:c r="D3101" s="14" t="s">
        <x:v>94</x:v>
      </x:c>
      <x:c r="E3101" s="15">
        <x:v>44771.467691879785</x:v>
      </x:c>
      <x:c r="F3101" t="s">
        <x:v>99</x:v>
      </x:c>
      <x:c r="G3101" s="6">
        <x:v>102.27728479638552</x:v>
      </x:c>
      <x:c r="H3101" t="s">
        <x:v>97</x:v>
      </x:c>
      <x:c r="I3101" s="6">
        <x:v>27.761390218857287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20.201999999999998</x:v>
      </x:c>
      <x:c r="S3101" s="8">
        <x:v>74186.78627932047</x:v>
      </x:c>
      <x:c r="T3101" s="12">
        <x:v>363979.0934428604</x:v>
      </x:c>
      <x:c r="U3101" s="12">
        <x:v>28</x:v>
      </x:c>
      <x:c r="V3101" s="12">
        <x:v>54</x:v>
      </x:c>
      <x:c r="W3101" s="12">
        <x:f>NA()</x:f>
      </x:c>
    </x:row>
    <x:row r="3102">
      <x:c r="A3102">
        <x:v>28103</x:v>
      </x:c>
      <x:c r="B3102" s="1">
        <x:v>44774.43838550229</x:v>
      </x:c>
      <x:c r="C3102" s="6">
        <x:v>51.66140777333333</x:v>
      </x:c>
      <x:c r="D3102" s="14" t="s">
        <x:v>94</x:v>
      </x:c>
      <x:c r="E3102" s="15">
        <x:v>44771.467691879785</x:v>
      </x:c>
      <x:c r="F3102" t="s">
        <x:v>99</x:v>
      </x:c>
      <x:c r="G3102" s="6">
        <x:v>102.26273143903767</x:v>
      </x:c>
      <x:c r="H3102" t="s">
        <x:v>97</x:v>
      </x:c>
      <x:c r="I3102" s="6">
        <x:v>27.766752396771608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20.203</x:v>
      </x:c>
      <x:c r="S3102" s="8">
        <x:v>74187.66607118084</x:v>
      </x:c>
      <x:c r="T3102" s="12">
        <x:v>363975.8472313708</x:v>
      </x:c>
      <x:c r="U3102" s="12">
        <x:v>28</x:v>
      </x:c>
      <x:c r="V3102" s="12">
        <x:v>54</x:v>
      </x:c>
      <x:c r="W3102" s="12">
        <x:f>NA()</x:f>
      </x:c>
    </x:row>
    <x:row r="3103">
      <x:c r="A3103">
        <x:v>28119</x:v>
      </x:c>
      <x:c r="B3103" s="1">
        <x:v>44774.43839725786</x:v>
      </x:c>
      <x:c r="C3103" s="6">
        <x:v>51.67833579333333</x:v>
      </x:c>
      <x:c r="D3103" s="14" t="s">
        <x:v>94</x:v>
      </x:c>
      <x:c r="E3103" s="15">
        <x:v>44771.467691879785</x:v>
      </x:c>
      <x:c r="F3103" t="s">
        <x:v>99</x:v>
      </x:c>
      <x:c r="G3103" s="6">
        <x:v>102.29201871528629</x:v>
      </x:c>
      <x:c r="H3103" t="s">
        <x:v>97</x:v>
      </x:c>
      <x:c r="I3103" s="6">
        <x:v>27.755847302378243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20.201</x:v>
      </x:c>
      <x:c r="S3103" s="8">
        <x:v>74185.85377662638</x:v>
      </x:c>
      <x:c r="T3103" s="12">
        <x:v>363965.6954297417</x:v>
      </x:c>
      <x:c r="U3103" s="12">
        <x:v>28</x:v>
      </x:c>
      <x:c r="V3103" s="12">
        <x:v>54</x:v>
      </x:c>
      <x:c r="W3103" s="12">
        <x:f>NA()</x:f>
      </x:c>
    </x:row>
    <x:row r="3104">
      <x:c r="A3104">
        <x:v>28129</x:v>
      </x:c>
      <x:c r="B3104" s="1">
        <x:v>44774.43840900436</x:v>
      </x:c>
      <x:c r="C3104" s="6">
        <x:v>51.69525076</x:v>
      </x:c>
      <x:c r="D3104" s="14" t="s">
        <x:v>94</x:v>
      </x:c>
      <x:c r="E3104" s="15">
        <x:v>44771.467691879785</x:v>
      </x:c>
      <x:c r="F3104" t="s">
        <x:v>99</x:v>
      </x:c>
      <x:c r="G3104" s="6">
        <x:v>102.31200933273766</x:v>
      </x:c>
      <x:c r="H3104" t="s">
        <x:v>97</x:v>
      </x:c>
      <x:c r="I3104" s="6">
        <x:v>27.763800185399305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20.198</x:v>
      </x:c>
      <x:c r="S3104" s="8">
        <x:v>74182.4282551539</x:v>
      </x:c>
      <x:c r="T3104" s="12">
        <x:v>363965.9338584318</x:v>
      </x:c>
      <x:c r="U3104" s="12">
        <x:v>28</x:v>
      </x:c>
      <x:c r="V3104" s="12">
        <x:v>54</x:v>
      </x:c>
      <x:c r="W3104" s="12">
        <x:f>NA()</x:f>
      </x:c>
    </x:row>
    <x:row r="3105">
      <x:c r="A3105">
        <x:v>28131</x:v>
      </x:c>
      <x:c r="B3105" s="1">
        <x:v>44774.43842074666</x:v>
      </x:c>
      <x:c r="C3105" s="6">
        <x:v>51.71215966</x:v>
      </x:c>
      <x:c r="D3105" s="14" t="s">
        <x:v>94</x:v>
      </x:c>
      <x:c r="E3105" s="15">
        <x:v>44771.467691879785</x:v>
      </x:c>
      <x:c r="F3105" t="s">
        <x:v>99</x:v>
      </x:c>
      <x:c r="G3105" s="6">
        <x:v>102.28400581798589</x:v>
      </x:c>
      <x:c r="H3105" t="s">
        <x:v>97</x:v>
      </x:c>
      <x:c r="I3105" s="6">
        <x:v>27.763980932960294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20.201</x:v>
      </x:c>
      <x:c r="S3105" s="8">
        <x:v>74177.22158421083</x:v>
      </x:c>
      <x:c r="T3105" s="12">
        <x:v>363985.3720319509</x:v>
      </x:c>
      <x:c r="U3105" s="12">
        <x:v>28</x:v>
      </x:c>
      <x:c r="V3105" s="12">
        <x:v>54</x:v>
      </x:c>
      <x:c r="W3105" s="12">
        <x:f>NA()</x:f>
      </x:c>
    </x:row>
    <x:row r="3106">
      <x:c r="A3106">
        <x:v>28145</x:v>
      </x:c>
      <x:c r="B3106" s="1">
        <x:v>44774.43843191241</x:v>
      </x:c>
      <x:c r="C3106" s="6">
        <x:v>51.72823835</x:v>
      </x:c>
      <x:c r="D3106" s="14" t="s">
        <x:v>94</x:v>
      </x:c>
      <x:c r="E3106" s="15">
        <x:v>44771.467691879785</x:v>
      </x:c>
      <x:c r="F3106" t="s">
        <x:v>99</x:v>
      </x:c>
      <x:c r="G3106" s="6">
        <x:v>102.3513821283657</x:v>
      </x:c>
      <x:c r="H3106" t="s">
        <x:v>97</x:v>
      </x:c>
      <x:c r="I3106" s="6">
        <x:v>27.761510717143665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20.194</x:v>
      </x:c>
      <x:c r="S3106" s="8">
        <x:v>74177.47383467478</x:v>
      </x:c>
      <x:c r="T3106" s="12">
        <x:v>363981.64693871513</x:v>
      </x:c>
      <x:c r="U3106" s="12">
        <x:v>28</x:v>
      </x:c>
      <x:c r="V3106" s="12">
        <x:v>54</x:v>
      </x:c>
      <x:c r="W3106" s="12">
        <x:f>NA()</x:f>
      </x:c>
    </x:row>
    <x:row r="3107">
      <x:c r="A3107">
        <x:v>28149</x:v>
      </x:c>
      <x:c r="B3107" s="1">
        <x:v>44774.438443673396</x:v>
      </x:c>
      <x:c r="C3107" s="6">
        <x:v>51.74517417</x:v>
      </x:c>
      <x:c r="D3107" s="14" t="s">
        <x:v>94</x:v>
      </x:c>
      <x:c r="E3107" s="15">
        <x:v>44771.467691879785</x:v>
      </x:c>
      <x:c r="F3107" t="s">
        <x:v>99</x:v>
      </x:c>
      <x:c r="G3107" s="6">
        <x:v>102.302852620841</x:v>
      </x:c>
      <x:c r="H3107" t="s">
        <x:v>97</x:v>
      </x:c>
      <x:c r="I3107" s="6">
        <x:v>27.744851870150796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20.201</x:v>
      </x:c>
      <x:c r="S3107" s="8">
        <x:v>74180.62347800263</x:v>
      </x:c>
      <x:c r="T3107" s="12">
        <x:v>363980.9135353818</x:v>
      </x:c>
      <x:c r="U3107" s="12">
        <x:v>28</x:v>
      </x:c>
      <x:c r="V3107" s="12">
        <x:v>54</x:v>
      </x:c>
      <x:c r="W3107" s="12">
        <x:f>NA()</x:f>
      </x:c>
    </x:row>
    <x:row r="3108">
      <x:c r="A3108">
        <x:v>28161</x:v>
      </x:c>
      <x:c r="B3108" s="1">
        <x:v>44774.43845543893</x:v>
      </x:c>
      <x:c r="C3108" s="6">
        <x:v>51.76211654666667</x:v>
      </x:c>
      <x:c r="D3108" s="14" t="s">
        <x:v>94</x:v>
      </x:c>
      <x:c r="E3108" s="15">
        <x:v>44771.467691879785</x:v>
      </x:c>
      <x:c r="F3108" t="s">
        <x:v>99</x:v>
      </x:c>
      <x:c r="G3108" s="6">
        <x:v>102.32533863233229</x:v>
      </x:c>
      <x:c r="H3108" t="s">
        <x:v>97</x:v>
      </x:c>
      <x:c r="I3108" s="6">
        <x:v>27.75027427058285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20.198</x:v>
      </x:c>
      <x:c r="S3108" s="8">
        <x:v>74174.71630521094</x:v>
      </x:c>
      <x:c r="T3108" s="12">
        <x:v>363979.77293760376</x:v>
      </x:c>
      <x:c r="U3108" s="12">
        <x:v>28</x:v>
      </x:c>
      <x:c r="V3108" s="12">
        <x:v>54</x:v>
      </x:c>
      <x:c r="W3108" s="12">
        <x:f>NA()</x:f>
      </x:c>
    </x:row>
    <x:row r="3109">
      <x:c r="A3109">
        <x:v>28173</x:v>
      </x:c>
      <x:c r="B3109" s="1">
        <x:v>44774.43846659174</x:v>
      </x:c>
      <x:c r="C3109" s="6">
        <x:v>51.77817658166666</x:v>
      </x:c>
      <x:c r="D3109" s="14" t="s">
        <x:v>94</x:v>
      </x:c>
      <x:c r="E3109" s="15">
        <x:v>44771.467691879785</x:v>
      </x:c>
      <x:c r="F3109" t="s">
        <x:v>99</x:v>
      </x:c>
      <x:c r="G3109" s="6">
        <x:v>102.34988117127715</x:v>
      </x:c>
      <x:c r="H3109" t="s">
        <x:v>97</x:v>
      </x:c>
      <x:c r="I3109" s="6">
        <x:v>27.7536180885495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20.195</x:v>
      </x:c>
      <x:c r="S3109" s="8">
        <x:v>74186.68648522107</x:v>
      </x:c>
      <x:c r="T3109" s="12">
        <x:v>363981.6340609543</x:v>
      </x:c>
      <x:c r="U3109" s="12">
        <x:v>28</x:v>
      </x:c>
      <x:c r="V3109" s="12">
        <x:v>54</x:v>
      </x:c>
      <x:c r="W3109" s="12">
        <x:f>NA()</x:f>
      </x:c>
    </x:row>
    <x:row r="3110">
      <x:c r="A3110">
        <x:v>28181</x:v>
      </x:c>
      <x:c r="B3110" s="1">
        <x:v>44774.438478319265</x:v>
      </x:c>
      <x:c r="C3110" s="6">
        <x:v>51.795064223333334</x:v>
      </x:c>
      <x:c r="D3110" s="14" t="s">
        <x:v>94</x:v>
      </x:c>
      <x:c r="E3110" s="15">
        <x:v>44771.467691879785</x:v>
      </x:c>
      <x:c r="F3110" t="s">
        <x:v>99</x:v>
      </x:c>
      <x:c r="G3110" s="6">
        <x:v>102.33280595062801</x:v>
      </x:c>
      <x:c r="H3110" t="s">
        <x:v>97</x:v>
      </x:c>
      <x:c r="I3110" s="6">
        <x:v>27.75211186382785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20.197</x:v>
      </x:c>
      <x:c r="S3110" s="8">
        <x:v>74174.15535922028</x:v>
      </x:c>
      <x:c r="T3110" s="12">
        <x:v>363978.4987558355</x:v>
      </x:c>
      <x:c r="U3110" s="12">
        <x:v>28</x:v>
      </x:c>
      <x:c r="V3110" s="12">
        <x:v>54</x:v>
      </x:c>
      <x:c r="W3110" s="12">
        <x:f>NA()</x:f>
      </x:c>
    </x:row>
    <x:row r="3111">
      <x:c r="A3111">
        <x:v>28187</x:v>
      </x:c>
      <x:c r="B3111" s="1">
        <x:v>44774.43849008972</x:v>
      </x:c>
      <x:c r="C3111" s="6">
        <x:v>51.812013675</x:v>
      </x:c>
      <x:c r="D3111" s="14" t="s">
        <x:v>94</x:v>
      </x:c>
      <x:c r="E3111" s="15">
        <x:v>44771.467691879785</x:v>
      </x:c>
      <x:c r="F3111" t="s">
        <x:v>99</x:v>
      </x:c>
      <x:c r="G3111" s="6">
        <x:v>102.3269419047446</x:v>
      </x:c>
      <x:c r="H3111" t="s">
        <x:v>97</x:v>
      </x:c>
      <x:c r="I3111" s="6">
        <x:v>27.748647549533416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20.198</x:v>
      </x:c>
      <x:c r="S3111" s="8">
        <x:v>74175.78493949742</x:v>
      </x:c>
      <x:c r="T3111" s="12">
        <x:v>363983.6724461633</x:v>
      </x:c>
      <x:c r="U3111" s="12">
        <x:v>28</x:v>
      </x:c>
      <x:c r="V3111" s="12">
        <x:v>54</x:v>
      </x:c>
      <x:c r="W3111" s="12">
        <x:f>NA()</x:f>
      </x:c>
    </x:row>
    <x:row r="3112">
      <x:c r="A3112">
        <x:v>28201</x:v>
      </x:c>
      <x:c r="B3112" s="1">
        <x:v>44774.4385012631</x:v>
      </x:c>
      <x:c r="C3112" s="6">
        <x:v>51.828103345</x:v>
      </x:c>
      <x:c r="D3112" s="14" t="s">
        <x:v>94</x:v>
      </x:c>
      <x:c r="E3112" s="15">
        <x:v>44771.467691879785</x:v>
      </x:c>
      <x:c r="F3112" t="s">
        <x:v>99</x:v>
      </x:c>
      <x:c r="G3112" s="6">
        <x:v>102.34526278683681</x:v>
      </x:c>
      <x:c r="H3112" t="s">
        <x:v>97</x:v>
      </x:c>
      <x:c r="I3112" s="6">
        <x:v>27.748888545194404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20.195999999999998</x:v>
      </x:c>
      <x:c r="S3112" s="8">
        <x:v>74175.62705072331</x:v>
      </x:c>
      <x:c r="T3112" s="12">
        <x:v>363980.6608793819</x:v>
      </x:c>
      <x:c r="U3112" s="12">
        <x:v>28</x:v>
      </x:c>
      <x:c r="V3112" s="12">
        <x:v>54</x:v>
      </x:c>
      <x:c r="W3112" s="12">
        <x:f>NA()</x:f>
      </x:c>
    </x:row>
    <x:row r="3113">
      <x:c r="A3113">
        <x:v>28209</x:v>
      </x:c>
      <x:c r="B3113" s="1">
        <x:v>44774.43851301795</x:v>
      </x:c>
      <x:c r="C3113" s="6">
        <x:v>51.84503032666667</x:v>
      </x:c>
      <x:c r="D3113" s="14" t="s">
        <x:v>94</x:v>
      </x:c>
      <x:c r="E3113" s="15">
        <x:v>44771.467691879785</x:v>
      </x:c>
      <x:c r="F3113" t="s">
        <x:v>99</x:v>
      </x:c>
      <x:c r="G3113" s="6">
        <x:v>102.31848065963226</x:v>
      </x:c>
      <x:c r="H3113" t="s">
        <x:v>97</x:v>
      </x:c>
      <x:c r="I3113" s="6">
        <x:v>27.757233030639327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20.198</x:v>
      </x:c>
      <x:c r="S3113" s="8">
        <x:v>74174.93682348265</x:v>
      </x:c>
      <x:c r="T3113" s="12">
        <x:v>363987.1380972384</x:v>
      </x:c>
      <x:c r="U3113" s="12">
        <x:v>28</x:v>
      </x:c>
      <x:c r="V3113" s="12">
        <x:v>54</x:v>
      </x:c>
      <x:c r="W3113" s="12">
        <x:f>NA()</x:f>
      </x:c>
    </x:row>
    <x:row r="3114">
      <x:c r="A3114">
        <x:v>28213</x:v>
      </x:c>
      <x:c r="B3114" s="1">
        <x:v>44774.43852476673</x:v>
      </x:c>
      <x:c r="C3114" s="6">
        <x:v>51.86194856666667</x:v>
      </x:c>
      <x:c r="D3114" s="14" t="s">
        <x:v>94</x:v>
      </x:c>
      <x:c r="E3114" s="15">
        <x:v>44771.467691879785</x:v>
      </x:c>
      <x:c r="F3114" t="s">
        <x:v>99</x:v>
      </x:c>
      <x:c r="G3114" s="6">
        <x:v>102.32191009655182</x:v>
      </x:c>
      <x:c r="H3114" t="s">
        <x:v>97</x:v>
      </x:c>
      <x:c r="I3114" s="6">
        <x:v>27.763167569014513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20.197</x:v>
      </x:c>
      <x:c r="S3114" s="8">
        <x:v>74172.07296634282</x:v>
      </x:c>
      <x:c r="T3114" s="12">
        <x:v>363984.53219268034</x:v>
      </x:c>
      <x:c r="U3114" s="12">
        <x:v>28</x:v>
      </x:c>
      <x:c r="V3114" s="12">
        <x:v>54</x:v>
      </x:c>
      <x:c r="W3114" s="12">
        <x:f>NA()</x:f>
      </x:c>
    </x:row>
    <x:row r="3115">
      <x:c r="A3115">
        <x:v>28227</x:v>
      </x:c>
      <x:c r="B3115" s="1">
        <x:v>44774.438535917325</x:v>
      </x:c>
      <x:c r="C3115" s="6">
        <x:v>51.87800542833333</x:v>
      </x:c>
      <x:c r="D3115" s="14" t="s">
        <x:v>94</x:v>
      </x:c>
      <x:c r="E3115" s="15">
        <x:v>44771.467691879785</x:v>
      </x:c>
      <x:c r="F3115" t="s">
        <x:v>99</x:v>
      </x:c>
      <x:c r="G3115" s="6">
        <x:v>102.33068303577261</x:v>
      </x:c>
      <x:c r="H3115" t="s">
        <x:v>97</x:v>
      </x:c>
      <x:c r="I3115" s="6">
        <x:v>27.744851870150796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20.198</x:v>
      </x:c>
      <x:c r="S3115" s="8">
        <x:v>74167.61703797299</x:v>
      </x:c>
      <x:c r="T3115" s="12">
        <x:v>363982.4575190592</x:v>
      </x:c>
      <x:c r="U3115" s="12">
        <x:v>28</x:v>
      </x:c>
      <x:c r="V3115" s="12">
        <x:v>54</x:v>
      </x:c>
      <x:c r="W3115" s="12">
        <x:f>NA()</x:f>
      </x:c>
    </x:row>
    <x:row r="3116">
      <x:c r="A3116">
        <x:v>28236</x:v>
      </x:c>
      <x:c r="B3116" s="1">
        <x:v>44774.4385476125</x:v>
      </x:c>
      <x:c r="C3116" s="6">
        <x:v>51.89484647333333</x:v>
      </x:c>
      <x:c r="D3116" s="14" t="s">
        <x:v>94</x:v>
      </x:c>
      <x:c r="E3116" s="15">
        <x:v>44771.467691879785</x:v>
      </x:c>
      <x:c r="F3116" t="s">
        <x:v>99</x:v>
      </x:c>
      <x:c r="G3116" s="6">
        <x:v>102.34928698881913</x:v>
      </x:c>
      <x:c r="H3116" t="s">
        <x:v>97</x:v>
      </x:c>
      <x:c r="I3116" s="6">
        <x:v>27.735392814813167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20.197</x:v>
      </x:c>
      <x:c r="S3116" s="8">
        <x:v>74167.78683064485</x:v>
      </x:c>
      <x:c r="T3116" s="12">
        <x:v>363983.11306297465</x:v>
      </x:c>
      <x:c r="U3116" s="12">
        <x:v>28</x:v>
      </x:c>
      <x:c r="V3116" s="12">
        <x:v>54</x:v>
      </x:c>
      <x:c r="W3116" s="12">
        <x:f>NA()</x:f>
      </x:c>
    </x:row>
    <x:row r="3117">
      <x:c r="A3117">
        <x:v>28243</x:v>
      </x:c>
      <x:c r="B3117" s="1">
        <x:v>44774.43855934955</x:v>
      </x:c>
      <x:c r="C3117" s="6">
        <x:v>51.91174783666666</x:v>
      </x:c>
      <x:c r="D3117" s="14" t="s">
        <x:v>94</x:v>
      </x:c>
      <x:c r="E3117" s="15">
        <x:v>44771.467691879785</x:v>
      </x:c>
      <x:c r="F3117" t="s">
        <x:v>99</x:v>
      </x:c>
      <x:c r="G3117" s="6">
        <x:v>102.3350182809175</x:v>
      </x:c>
      <x:c r="H3117" t="s">
        <x:v>97</x:v>
      </x:c>
      <x:c r="I3117" s="6">
        <x:v>27.740453707346205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20.198</x:v>
      </x:c>
      <x:c r="S3117" s="8">
        <x:v>74169.91683930419</x:v>
      </x:c>
      <x:c r="T3117" s="12">
        <x:v>363984.4350955034</x:v>
      </x:c>
      <x:c r="U3117" s="12">
        <x:v>28</x:v>
      </x:c>
      <x:c r="V3117" s="12">
        <x:v>54</x:v>
      </x:c>
      <x:c r="W3117" s="12">
        <x:f>NA()</x:f>
      </x:c>
    </x:row>
    <x:row r="3118">
      <x:c r="A3118">
        <x:v>28249</x:v>
      </x:c>
      <x:c r="B3118" s="1">
        <x:v>44774.43857109337</x:v>
      </x:c>
      <x:c r="C3118" s="6">
        <x:v>51.928658925</x:v>
      </x:c>
      <x:c r="D3118" s="14" t="s">
        <x:v>94</x:v>
      </x:c>
      <x:c r="E3118" s="15">
        <x:v>44771.467691879785</x:v>
      </x:c>
      <x:c r="F3118" t="s">
        <x:v>99</x:v>
      </x:c>
      <x:c r="G3118" s="6">
        <x:v>102.39268644996775</x:v>
      </x:c>
      <x:c r="H3118" t="s">
        <x:v>97</x:v>
      </x:c>
      <x:c r="I3118" s="6">
        <x:v>27.72903658559744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20.192999999999998</x:v>
      </x:c>
      <x:c r="S3118" s="8">
        <x:v>74164.85204905602</x:v>
      </x:c>
      <x:c r="T3118" s="12">
        <x:v>363979.57760841673</x:v>
      </x:c>
      <x:c r="U3118" s="12">
        <x:v>28</x:v>
      </x:c>
      <x:c r="V3118" s="12">
        <x:v>54</x:v>
      </x:c>
      <x:c r="W3118" s="12">
        <x:f>NA()</x:f>
      </x:c>
    </x:row>
    <x:row r="3119">
      <x:c r="A3119">
        <x:v>28263</x:v>
      </x:c>
      <x:c r="B3119" s="1">
        <x:v>44774.43858227566</x:v>
      </x:c>
      <x:c r="C3119" s="6">
        <x:v>51.94476142333333</x:v>
      </x:c>
      <x:c r="D3119" s="14" t="s">
        <x:v>94</x:v>
      </x:c>
      <x:c r="E3119" s="15">
        <x:v>44771.467691879785</x:v>
      </x:c>
      <x:c r="F3119" t="s">
        <x:v>99</x:v>
      </x:c>
      <x:c r="G3119" s="6">
        <x:v>102.3393239220484</x:v>
      </x:c>
      <x:c r="H3119" t="s">
        <x:v>97</x:v>
      </x:c>
      <x:c r="I3119" s="6">
        <x:v>27.7549134423507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20.195999999999998</x:v>
      </x:c>
      <x:c r="S3119" s="8">
        <x:v>74170.20034517293</x:v>
      </x:c>
      <x:c r="T3119" s="12">
        <x:v>363985.5840483761</x:v>
      </x:c>
      <x:c r="U3119" s="12">
        <x:v>28</x:v>
      </x:c>
      <x:c r="V3119" s="12">
        <x:v>54</x:v>
      </x:c>
      <x:c r="W3119" s="12">
        <x:f>NA()</x:f>
      </x:c>
    </x:row>
    <x:row r="3120">
      <x:c r="A3120">
        <x:v>28271</x:v>
      </x:c>
      <x:c r="B3120" s="1">
        <x:v>44774.438594033294</x:v>
      </x:c>
      <x:c r="C3120" s="6">
        <x:v>51.961692426666666</x:v>
      </x:c>
      <x:c r="D3120" s="14" t="s">
        <x:v>94</x:v>
      </x:c>
      <x:c r="E3120" s="15">
        <x:v>44771.467691879785</x:v>
      </x:c>
      <x:c r="F3120" t="s">
        <x:v>99</x:v>
      </x:c>
      <x:c r="G3120" s="6">
        <x:v>102.34645295243439</x:v>
      </x:c>
      <x:c r="H3120" t="s">
        <x:v>97</x:v>
      </x:c>
      <x:c r="I3120" s="6">
        <x:v>27.766511399827777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20.194</x:v>
      </x:c>
      <x:c r="S3120" s="8">
        <x:v>74169.61671545582</x:v>
      </x:c>
      <x:c r="T3120" s="12">
        <x:v>363984.1479700118</x:v>
      </x:c>
      <x:c r="U3120" s="12">
        <x:v>28</x:v>
      </x:c>
      <x:c r="V3120" s="12">
        <x:v>54</x:v>
      </x:c>
      <x:c r="W3120" s="12">
        <x:f>NA()</x:f>
      </x:c>
    </x:row>
    <x:row r="3121">
      <x:c r="A3121">
        <x:v>28282</x:v>
      </x:c>
      <x:c r="B3121" s="1">
        <x:v>44774.43860578975</x:v>
      </x:c>
      <x:c r="C3121" s="6">
        <x:v>51.97862172</x:v>
      </x:c>
      <x:c r="D3121" s="14" t="s">
        <x:v>94</x:v>
      </x:c>
      <x:c r="E3121" s="15">
        <x:v>44771.467691879785</x:v>
      </x:c>
      <x:c r="F3121" t="s">
        <x:v>99</x:v>
      </x:c>
      <x:c r="G3121" s="6">
        <x:v>102.33046035898725</x:v>
      </x:c>
      <x:c r="H3121" t="s">
        <x:v>97</x:v>
      </x:c>
      <x:c r="I3121" s="6">
        <x:v>27.754491699197843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20.197</x:v>
      </x:c>
      <x:c r="S3121" s="8">
        <x:v>74160.82511756038</x:v>
      </x:c>
      <x:c r="T3121" s="12">
        <x:v>363992.1564437342</x:v>
      </x:c>
      <x:c r="U3121" s="12">
        <x:v>28</x:v>
      </x:c>
      <x:c r="V3121" s="12">
        <x:v>54</x:v>
      </x:c>
      <x:c r="W3121" s="12">
        <x:f>NA()</x:f>
      </x:c>
    </x:row>
    <x:row r="3122">
      <x:c r="A3122">
        <x:v>28285</x:v>
      </x:c>
      <x:c r="B3122" s="1">
        <x:v>44774.438617497595</x:v>
      </x:c>
      <x:c r="C3122" s="6">
        <x:v>51.995481008333336</x:v>
      </x:c>
      <x:c r="D3122" s="14" t="s">
        <x:v>94</x:v>
      </x:c>
      <x:c r="E3122" s="15">
        <x:v>44771.467691879785</x:v>
      </x:c>
      <x:c r="F3122" t="s">
        <x:v>99</x:v>
      </x:c>
      <x:c r="G3122" s="6">
        <x:v>102.34042256893547</x:v>
      </x:c>
      <x:c r="H3122" t="s">
        <x:v>97</x:v>
      </x:c>
      <x:c r="I3122" s="6">
        <x:v>27.753798835561156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20.195999999999998</x:v>
      </x:c>
      <x:c r="S3122" s="8">
        <x:v>74166.77721867312</x:v>
      </x:c>
      <x:c r="T3122" s="12">
        <x:v>363986.3611125155</x:v>
      </x:c>
      <x:c r="U3122" s="12">
        <x:v>28</x:v>
      </x:c>
      <x:c r="V3122" s="12">
        <x:v>54</x:v>
      </x:c>
      <x:c r="W3122" s="12">
        <x:f>NA()</x:f>
      </x:c>
    </x:row>
    <x:row r="3123">
      <x:c r="A3123">
        <x:v>28288</x:v>
      </x:c>
      <x:c r="B3123" s="1">
        <x:v>44774.43862866691</x:v>
      </x:c>
      <x:c r="C3123" s="6">
        <x:v>52.011564828333334</x:v>
      </x:c>
      <x:c r="D3123" s="14" t="s">
        <x:v>94</x:v>
      </x:c>
      <x:c r="E3123" s="15">
        <x:v>44771.467691879785</x:v>
      </x:c>
      <x:c r="F3123" t="s">
        <x:v>99</x:v>
      </x:c>
      <x:c r="G3123" s="6">
        <x:v>102.34777278168586</x:v>
      </x:c>
      <x:c r="H3123" t="s">
        <x:v>97</x:v>
      </x:c>
      <x:c r="I3123" s="6">
        <x:v>27.755756928816027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20.195</x:v>
      </x:c>
      <x:c r="S3123" s="8">
        <x:v>74153.64775701254</x:v>
      </x:c>
      <x:c r="T3123" s="12">
        <x:v>363980.8070288518</x:v>
      </x:c>
      <x:c r="U3123" s="12">
        <x:v>28</x:v>
      </x:c>
      <x:c r="V3123" s="12">
        <x:v>54</x:v>
      </x:c>
      <x:c r="W3123" s="12">
        <x:f>NA()</x:f>
      </x:c>
    </x:row>
    <x:row r="3124">
      <x:c r="A3124">
        <x:v>28317</x:v>
      </x:c>
      <x:c r="B3124" s="1">
        <x:v>44774.4386404329</x:v>
      </x:c>
      <x:c r="C3124" s="6">
        <x:v>52.028507855</x:v>
      </x:c>
      <x:c r="D3124" s="14" t="s">
        <x:v>94</x:v>
      </x:c>
      <x:c r="E3124" s="15">
        <x:v>44771.467691879785</x:v>
      </x:c>
      <x:c r="F3124" t="s">
        <x:v>99</x:v>
      </x:c>
      <x:c r="G3124" s="6">
        <x:v>102.40405449822208</x:v>
      </x:c>
      <x:c r="H3124" t="s">
        <x:v>97</x:v>
      </x:c>
      <x:c r="I3124" s="6">
        <x:v>27.745755602947156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20.189999999999998</x:v>
      </x:c>
      <x:c r="S3124" s="8">
        <x:v>74156.04213316544</x:v>
      </x:c>
      <x:c r="T3124" s="12">
        <x:v>363967.2351025571</x:v>
      </x:c>
      <x:c r="U3124" s="12">
        <x:v>28</x:v>
      </x:c>
      <x:c r="V3124" s="12">
        <x:v>54</x:v>
      </x:c>
      <x:c r="W3124" s="12">
        <x:f>NA()</x:f>
      </x:c>
    </x:row>
    <x:row r="3125">
      <x:c r="A3125">
        <x:v>28312</x:v>
      </x:c>
      <x:c r="B3125" s="1">
        <x:v>44774.43865217062</x:v>
      </x:c>
      <x:c r="C3125" s="6">
        <x:v>52.04541016666667</x:v>
      </x:c>
      <x:c r="D3125" s="14" t="s">
        <x:v>94</x:v>
      </x:c>
      <x:c r="E3125" s="15">
        <x:v>44771.467691879785</x:v>
      </x:c>
      <x:c r="F3125" t="s">
        <x:v>99</x:v>
      </x:c>
      <x:c r="G3125" s="6">
        <x:v>102.34795095266664</x:v>
      </x:c>
      <x:c r="H3125" t="s">
        <x:v>97</x:v>
      </x:c>
      <x:c r="I3125" s="6">
        <x:v>27.75557618169887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20.195</x:v>
      </x:c>
      <x:c r="S3125" s="8">
        <x:v>74156.54843653992</x:v>
      </x:c>
      <x:c r="T3125" s="12">
        <x:v>363974.0912350043</x:v>
      </x:c>
      <x:c r="U3125" s="12">
        <x:v>28</x:v>
      </x:c>
      <x:c r="V3125" s="12">
        <x:v>54</x:v>
      </x:c>
      <x:c r="W3125" s="12">
        <x:f>NA()</x:f>
      </x:c>
    </x:row>
    <x:row r="3126">
      <x:c r="A3126">
        <x:v>28326</x:v>
      </x:c>
      <x:c r="B3126" s="1">
        <x:v>44774.4386633296</x:v>
      </x:c>
      <x:c r="C3126" s="6">
        <x:v>52.06147910333333</x:v>
      </x:c>
      <x:c r="D3126" s="14" t="s">
        <x:v>94</x:v>
      </x:c>
      <x:c r="E3126" s="15">
        <x:v>44771.467691879785</x:v>
      </x:c>
      <x:c r="F3126" t="s">
        <x:v>99</x:v>
      </x:c>
      <x:c r="G3126" s="6">
        <x:v>102.36384181276863</x:v>
      </x:c>
      <x:c r="H3126" t="s">
        <x:v>97</x:v>
      </x:c>
      <x:c r="I3126" s="6">
        <x:v>27.75828738948303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20.192999999999998</x:v>
      </x:c>
      <x:c r="S3126" s="8">
        <x:v>74151.70365076105</x:v>
      </x:c>
      <x:c r="T3126" s="12">
        <x:v>363996.3995492153</x:v>
      </x:c>
      <x:c r="U3126" s="12">
        <x:v>28</x:v>
      </x:c>
      <x:c r="V3126" s="12">
        <x:v>54</x:v>
      </x:c>
      <x:c r="W3126" s="12">
        <x:f>NA()</x:f>
      </x:c>
    </x:row>
    <x:row r="3127">
      <x:c r="A3127">
        <x:v>28336</x:v>
      </x:c>
      <x:c r="B3127" s="1">
        <x:v>44774.43867506684</x:v>
      </x:c>
      <x:c r="C3127" s="6">
        <x:v>52.07838073</x:v>
      </x:c>
      <x:c r="D3127" s="14" t="s">
        <x:v>94</x:v>
      </x:c>
      <x:c r="E3127" s="15">
        <x:v>44771.467691879785</x:v>
      </x:c>
      <x:c r="F3127" t="s">
        <x:v>99</x:v>
      </x:c>
      <x:c r="G3127" s="6">
        <x:v>102.43242626201663</x:v>
      </x:c>
      <x:c r="H3127" t="s">
        <x:v>97</x:v>
      </x:c>
      <x:c r="I3127" s="6">
        <x:v>27.745243487665903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20.186999999999998</x:v>
      </x:c>
      <x:c r="S3127" s="8">
        <x:v>74149.2834049744</x:v>
      </x:c>
      <x:c r="T3127" s="12">
        <x:v>363996.3972238232</x:v>
      </x:c>
      <x:c r="U3127" s="12">
        <x:v>28</x:v>
      </x:c>
      <x:c r="V3127" s="12">
        <x:v>54</x:v>
      </x:c>
      <x:c r="W3127" s="12">
        <x:f>NA()</x:f>
      </x:c>
    </x:row>
    <x:row r="3128">
      <x:c r="A3128">
        <x:v>28345</x:v>
      </x:c>
      <x:c r="B3128" s="1">
        <x:v>44774.438686778194</x:v>
      </x:c>
      <x:c r="C3128" s="6">
        <x:v>52.09524508</x:v>
      </x:c>
      <x:c r="D3128" s="14" t="s">
        <x:v>94</x:v>
      </x:c>
      <x:c r="E3128" s="15">
        <x:v>44771.467691879785</x:v>
      </x:c>
      <x:c r="F3128" t="s">
        <x:v>99</x:v>
      </x:c>
      <x:c r="G3128" s="6">
        <x:v>102.40189876808923</x:v>
      </x:c>
      <x:c r="H3128" t="s">
        <x:v>97</x:v>
      </x:c>
      <x:c r="I3128" s="6">
        <x:v>27.73852574738612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20.191</x:v>
      </x:c>
      <x:c r="S3128" s="8">
        <x:v>74151.80033086897</x:v>
      </x:c>
      <x:c r="T3128" s="12">
        <x:v>363991.40676587174</x:v>
      </x:c>
      <x:c r="U3128" s="12">
        <x:v>28</x:v>
      </x:c>
      <x:c r="V3128" s="12">
        <x:v>54</x:v>
      </x:c>
      <x:c r="W3128" s="12">
        <x:f>NA()</x:f>
      </x:c>
    </x:row>
    <x:row r="3129">
      <x:c r="A3129">
        <x:v>28350</x:v>
      </x:c>
      <x:c r="B3129" s="1">
        <x:v>44774.43869849304</x:v>
      </x:c>
      <x:c r="C3129" s="6">
        <x:v>52.112114446666666</x:v>
      </x:c>
      <x:c r="D3129" s="14" t="s">
        <x:v>94</x:v>
      </x:c>
      <x:c r="E3129" s="15">
        <x:v>44771.467691879785</x:v>
      </x:c>
      <x:c r="F3129" t="s">
        <x:v>99</x:v>
      </x:c>
      <x:c r="G3129" s="6">
        <x:v>102.42572803253455</x:v>
      </x:c>
      <x:c r="H3129" t="s">
        <x:v>97</x:v>
      </x:c>
      <x:c r="I3129" s="6">
        <x:v>27.76145046800002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20.186</x:v>
      </x:c>
      <x:c r="S3129" s="8">
        <x:v>74145.9767598587</x:v>
      </x:c>
      <x:c r="T3129" s="12">
        <x:v>363982.155933549</x:v>
      </x:c>
      <x:c r="U3129" s="12">
        <x:v>28</x:v>
      </x:c>
      <x:c r="V3129" s="12">
        <x:v>54</x:v>
      </x:c>
      <x:c r="W3129" s="12">
        <x:f>NA()</x:f>
      </x:c>
    </x:row>
    <x:row r="3130">
      <x:c r="A3130">
        <x:v>28355</x:v>
      </x:c>
      <x:c r="B3130" s="1">
        <x:v>44774.438709633294</x:v>
      </x:c>
      <x:c r="C3130" s="6">
        <x:v>52.12815641833333</x:v>
      </x:c>
      <x:c r="D3130" s="14" t="s">
        <x:v>94</x:v>
      </x:c>
      <x:c r="E3130" s="15">
        <x:v>44771.467691879785</x:v>
      </x:c>
      <x:c r="F3130" t="s">
        <x:v>99</x:v>
      </x:c>
      <x:c r="G3130" s="6">
        <x:v>102.37030354293681</x:v>
      </x:c>
      <x:c r="H3130" t="s">
        <x:v>97</x:v>
      </x:c>
      <x:c r="I3130" s="6">
        <x:v>27.761149222298172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20.192</x:v>
      </x:c>
      <x:c r="S3130" s="8">
        <x:v>74147.88717874087</x:v>
      </x:c>
      <x:c r="T3130" s="12">
        <x:v>363982.1128719864</x:v>
      </x:c>
      <x:c r="U3130" s="12">
        <x:v>28</x:v>
      </x:c>
      <x:c r="V3130" s="12">
        <x:v>54</x:v>
      </x:c>
      <x:c r="W3130" s="12">
        <x:f>NA()</x:f>
      </x:c>
    </x:row>
    <x:row r="3131">
      <x:c r="A3131">
        <x:v>28369</x:v>
      </x:c>
      <x:c r="B3131" s="1">
        <x:v>44774.43872138985</x:v>
      </x:c>
      <x:c r="C3131" s="6">
        <x:v>52.14508585833333</x:v>
      </x:c>
      <x:c r="D3131" s="14" t="s">
        <x:v>94</x:v>
      </x:c>
      <x:c r="E3131" s="15">
        <x:v>44771.467691879785</x:v>
      </x:c>
      <x:c r="F3131" t="s">
        <x:v>99</x:v>
      </x:c>
      <x:c r="G3131" s="6">
        <x:v>102.38892853024812</x:v>
      </x:c>
      <x:c r="H3131" t="s">
        <x:v>97</x:v>
      </x:c>
      <x:c r="I3131" s="6">
        <x:v>27.742261170814345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20.192</x:v>
      </x:c>
      <x:c r="S3131" s="8">
        <x:v>74142.82964067497</x:v>
      </x:c>
      <x:c r="T3131" s="12">
        <x:v>363984.6943678561</x:v>
      </x:c>
      <x:c r="U3131" s="12">
        <x:v>28</x:v>
      </x:c>
      <x:c r="V3131" s="12">
        <x:v>54</x:v>
      </x:c>
      <x:c r="W3131" s="12">
        <x:f>NA()</x:f>
      </x:c>
    </x:row>
    <x:row r="3132">
      <x:c r="A3132">
        <x:v>28374</x:v>
      </x:c>
      <x:c r="B3132" s="1">
        <x:v>44774.438733124574</x:v>
      </x:c>
      <x:c r="C3132" s="6">
        <x:v>52.161983865</x:v>
      </x:c>
      <x:c r="D3132" s="14" t="s">
        <x:v>94</x:v>
      </x:c>
      <x:c r="E3132" s="15">
        <x:v>44771.467691879785</x:v>
      </x:c>
      <x:c r="F3132" t="s">
        <x:v>99</x:v>
      </x:c>
      <x:c r="G3132" s="6">
        <x:v>102.3903114706122</x:v>
      </x:c>
      <x:c r="H3132" t="s">
        <x:v>97</x:v>
      </x:c>
      <x:c r="I3132" s="6">
        <x:v>27.75027427058285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20.191</x:v>
      </x:c>
      <x:c r="S3132" s="8">
        <x:v>74148.67159779195</x:v>
      </x:c>
      <x:c r="T3132" s="12">
        <x:v>363998.02652912255</x:v>
      </x:c>
      <x:c r="U3132" s="12">
        <x:v>28</x:v>
      </x:c>
      <x:c r="V3132" s="12">
        <x:v>54</x:v>
      </x:c>
      <x:c r="W3132" s="12">
        <x:f>NA()</x:f>
      </x:c>
    </x:row>
    <x:row r="3133">
      <x:c r="A3133">
        <x:v>28382</x:v>
      </x:c>
      <x:c r="B3133" s="1">
        <x:v>44774.438744280735</x:v>
      </x:c>
      <x:c r="C3133" s="6">
        <x:v>52.178048731666664</x:v>
      </x:c>
      <x:c r="D3133" s="14" t="s">
        <x:v>94</x:v>
      </x:c>
      <x:c r="E3133" s="15">
        <x:v>44771.467691879785</x:v>
      </x:c>
      <x:c r="F3133" t="s">
        <x:v>99</x:v>
      </x:c>
      <x:c r="G3133" s="6">
        <x:v>102.43975560908444</x:v>
      </x:c>
      <x:c r="H3133" t="s">
        <x:v>97</x:v>
      </x:c>
      <x:c r="I3133" s="6">
        <x:v>27.747231700372595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20.186</x:v>
      </x:c>
      <x:c r="S3133" s="8">
        <x:v>74143.78614657448</x:v>
      </x:c>
      <x:c r="T3133" s="12">
        <x:v>363988.3722522903</x:v>
      </x:c>
      <x:c r="U3133" s="12">
        <x:v>28</x:v>
      </x:c>
      <x:c r="V3133" s="12">
        <x:v>54</x:v>
      </x:c>
      <x:c r="W3133" s="12">
        <x:f>NA()</x:f>
      </x:c>
    </x:row>
    <x:row r="3134">
      <x:c r="A3134">
        <x:v>28396</x:v>
      </x:c>
      <x:c r="B3134" s="1">
        <x:v>44774.4387560206</x:v>
      </x:c>
      <x:c r="C3134" s="6">
        <x:v>52.19495414833333</x:v>
      </x:c>
      <x:c r="D3134" s="14" t="s">
        <x:v>94</x:v>
      </x:c>
      <x:c r="E3134" s="15">
        <x:v>44771.467691879785</x:v>
      </x:c>
      <x:c r="F3134" t="s">
        <x:v>99</x:v>
      </x:c>
      <x:c r="G3134" s="6">
        <x:v>102.4012912507351</x:v>
      </x:c>
      <x:c r="H3134" t="s">
        <x:v>97</x:v>
      </x:c>
      <x:c r="I3134" s="6">
        <x:v>27.748557176164468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20.189999999999998</x:v>
      </x:c>
      <x:c r="S3134" s="8">
        <x:v>74147.55232795325</x:v>
      </x:c>
      <x:c r="T3134" s="12">
        <x:v>363990.5094680503</x:v>
      </x:c>
      <x:c r="U3134" s="12">
        <x:v>28</x:v>
      </x:c>
      <x:c r="V3134" s="12">
        <x:v>54</x:v>
      </x:c>
      <x:c r="W3134" s="12">
        <x:f>NA()</x:f>
      </x:c>
    </x:row>
    <x:row r="3135">
      <x:c r="A3135">
        <x:v>28404</x:v>
      </x:c>
      <x:c r="B3135" s="1">
        <x:v>44774.43876781836</x:v>
      </x:c>
      <x:c r="C3135" s="6">
        <x:v>52.211942916666665</x:v>
      </x:c>
      <x:c r="D3135" s="14" t="s">
        <x:v>94</x:v>
      </x:c>
      <x:c r="E3135" s="15">
        <x:v>44771.467691879785</x:v>
      </x:c>
      <x:c r="F3135" t="s">
        <x:v>99</x:v>
      </x:c>
      <x:c r="G3135" s="6">
        <x:v>102.43736662603236</x:v>
      </x:c>
      <x:c r="H3135" t="s">
        <x:v>97</x:v>
      </x:c>
      <x:c r="I3135" s="6">
        <x:v>27.75907062769511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20.185</x:v>
      </x:c>
      <x:c r="S3135" s="8">
        <x:v>74142.29499691678</x:v>
      </x:c>
      <x:c r="T3135" s="12">
        <x:v>363995.9621574915</x:v>
      </x:c>
      <x:c r="U3135" s="12">
        <x:v>28</x:v>
      </x:c>
      <x:c r="V3135" s="12">
        <x:v>54</x:v>
      </x:c>
      <x:c r="W3135" s="12">
        <x:f>NA()</x:f>
      </x:c>
    </x:row>
    <x:row r="3136">
      <x:c r="A3136">
        <x:v>28416</x:v>
      </x:c>
      <x:c r="B3136" s="1">
        <x:v>44774.43877898588</x:v>
      </x:c>
      <x:c r="C3136" s="6">
        <x:v>52.22802414</x:v>
      </x:c>
      <x:c r="D3136" s="14" t="s">
        <x:v>94</x:v>
      </x:c>
      <x:c r="E3136" s="15">
        <x:v>44771.467691879785</x:v>
      </x:c>
      <x:c r="F3136" t="s">
        <x:v>99</x:v>
      </x:c>
      <x:c r="G3136" s="6">
        <x:v>102.41239133904801</x:v>
      </x:c>
      <x:c r="H3136" t="s">
        <x:v>97</x:v>
      </x:c>
      <x:c r="I3136" s="6">
        <x:v>27.746719584865787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20.189</x:v>
      </x:c>
      <x:c r="S3136" s="8">
        <x:v>74136.40106220037</x:v>
      </x:c>
      <x:c r="T3136" s="12">
        <x:v>363994.7753149641</x:v>
      </x:c>
      <x:c r="U3136" s="12">
        <x:v>28</x:v>
      </x:c>
      <x:c r="V3136" s="12">
        <x:v>54</x:v>
      </x:c>
      <x:c r="W3136" s="12">
        <x:f>NA()</x:f>
      </x:c>
    </x:row>
    <x:row r="3137">
      <x:c r="A3137">
        <x:v>28425</x:v>
      </x:c>
      <x:c r="B3137" s="1">
        <x:v>44774.438790732565</x:v>
      </x:c>
      <x:c r="C3137" s="6">
        <x:v>52.244939376666665</x:v>
      </x:c>
      <x:c r="D3137" s="14" t="s">
        <x:v>94</x:v>
      </x:c>
      <x:c r="E3137" s="15">
        <x:v>44771.467691879785</x:v>
      </x:c>
      <x:c r="F3137" t="s">
        <x:v>99</x:v>
      </x:c>
      <x:c r="G3137" s="6">
        <x:v>102.45859022788176</x:v>
      </x:c>
      <x:c r="H3137" t="s">
        <x:v>97</x:v>
      </x:c>
      <x:c r="I3137" s="6">
        <x:v>27.737561767821262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20.185</x:v>
      </x:c>
      <x:c r="S3137" s="8">
        <x:v>74140.13815243088</x:v>
      </x:c>
      <x:c r="T3137" s="12">
        <x:v>363997.62485297845</x:v>
      </x:c>
      <x:c r="U3137" s="12">
        <x:v>28</x:v>
      </x:c>
      <x:c r="V3137" s="12">
        <x:v>54</x:v>
      </x:c>
      <x:c r="W3137" s="12">
        <x:f>NA()</x:f>
      </x:c>
    </x:row>
    <x:row r="3138">
      <x:c r="A3138">
        <x:v>28435</x:v>
      </x:c>
      <x:c r="B3138" s="1">
        <x:v>44774.438802481905</x:v>
      </x:c>
      <x:c r="C3138" s="6">
        <x:v>52.261858425</x:v>
      </x:c>
      <x:c r="D3138" s="14" t="s">
        <x:v>94</x:v>
      </x:c>
      <x:c r="E3138" s="15">
        <x:v>44771.467691879785</x:v>
      </x:c>
      <x:c r="F3138" t="s">
        <x:v>99</x:v>
      </x:c>
      <x:c r="G3138" s="6">
        <x:v>102.42855112336063</x:v>
      </x:c>
      <x:c r="H3138" t="s">
        <x:v>97</x:v>
      </x:c>
      <x:c r="I3138" s="6">
        <x:v>27.75858863492749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20.186</x:v>
      </x:c>
      <x:c r="S3138" s="8">
        <x:v>74139.16255024941</x:v>
      </x:c>
      <x:c r="T3138" s="12">
        <x:v>363992.43094707304</x:v>
      </x:c>
      <x:c r="U3138" s="12">
        <x:v>28</x:v>
      </x:c>
      <x:c r="V3138" s="12">
        <x:v>54</x:v>
      </x:c>
      <x:c r="W3138" s="12">
        <x:f>NA()</x:f>
      </x:c>
    </x:row>
    <x:row r="3139">
      <x:c r="A3139">
        <x:v>28440</x:v>
      </x:c>
      <x:c r="B3139" s="1">
        <x:v>44774.438814191235</x:v>
      </x:c>
      <x:c r="C3139" s="6">
        <x:v>52.278719855</x:v>
      </x:c>
      <x:c r="D3139" s="14" t="s">
        <x:v>94</x:v>
      </x:c>
      <x:c r="E3139" s="15">
        <x:v>44771.467691879785</x:v>
      </x:c>
      <x:c r="F3139" t="s">
        <x:v>99</x:v>
      </x:c>
      <x:c r="G3139" s="6">
        <x:v>102.4259954777095</x:v>
      </x:c>
      <x:c r="H3139" t="s">
        <x:v>97</x:v>
      </x:c>
      <x:c r="I3139" s="6">
        <x:v>27.761179346867266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20.186</x:v>
      </x:c>
      <x:c r="S3139" s="8">
        <x:v>74127.34160673826</x:v>
      </x:c>
      <x:c r="T3139" s="12">
        <x:v>363999.76199009526</x:v>
      </x:c>
      <x:c r="U3139" s="12">
        <x:v>28</x:v>
      </x:c>
      <x:c r="V3139" s="12">
        <x:v>54</x:v>
      </x:c>
      <x:c r="W3139" s="12">
        <x:f>NA()</x:f>
      </x:c>
    </x:row>
    <x:row r="3140">
      <x:c r="A3140">
        <x:v>28445</x:v>
      </x:c>
      <x:c r="B3140" s="1">
        <x:v>44774.438825338395</x:v>
      </x:c>
      <x:c r="C3140" s="6">
        <x:v>52.294771768333334</x:v>
      </x:c>
      <x:c r="D3140" s="14" t="s">
        <x:v>94</x:v>
      </x:c>
      <x:c r="E3140" s="15">
        <x:v>44771.467691879785</x:v>
      </x:c>
      <x:c r="F3140" t="s">
        <x:v>99</x:v>
      </x:c>
      <x:c r="G3140" s="6">
        <x:v>102.38517823874282</x:v>
      </x:c>
      <x:c r="H3140" t="s">
        <x:v>97</x:v>
      </x:c>
      <x:c r="I3140" s="6">
        <x:v>27.7743136846816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20.189</x:v>
      </x:c>
      <x:c r="S3140" s="8">
        <x:v>74125.87828693888</x:v>
      </x:c>
      <x:c r="T3140" s="12">
        <x:v>363986.859165498</x:v>
      </x:c>
      <x:c r="U3140" s="12">
        <x:v>28</x:v>
      </x:c>
      <x:c r="V3140" s="12">
        <x:v>54</x:v>
      </x:c>
      <x:c r="W3140" s="12">
        <x:f>NA()</x:f>
      </x:c>
    </x:row>
    <x:row r="3141">
      <x:c r="A3141">
        <x:v>28459</x:v>
      </x:c>
      <x:c r="B3141" s="1">
        <x:v>44774.438837112684</x:v>
      </x:c>
      <x:c r="C3141" s="6">
        <x:v>52.31172675166667</x:v>
      </x:c>
      <x:c r="D3141" s="14" t="s">
        <x:v>94</x:v>
      </x:c>
      <x:c r="E3141" s="15">
        <x:v>44771.467691879785</x:v>
      </x:c>
      <x:c r="F3141" t="s">
        <x:v>99</x:v>
      </x:c>
      <x:c r="G3141" s="6">
        <x:v>102.45975682046519</x:v>
      </x:c>
      <x:c r="H3141" t="s">
        <x:v>97</x:v>
      </x:c>
      <x:c r="I3141" s="6">
        <x:v>27.7552146874923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20.183</x:v>
      </x:c>
      <x:c r="S3141" s="8">
        <x:v>74133.94770898898</x:v>
      </x:c>
      <x:c r="T3141" s="12">
        <x:v>363998.76191139605</x:v>
      </x:c>
      <x:c r="U3141" s="12">
        <x:v>28</x:v>
      </x:c>
      <x:c r="V3141" s="12">
        <x:v>54</x:v>
      </x:c>
      <x:c r="W3141" s="12">
        <x:f>NA()</x:f>
      </x:c>
    </x:row>
    <x:row r="3142">
      <x:c r="A3142">
        <x:v>28464</x:v>
      </x:c>
      <x:c r="B3142" s="1">
        <x:v>44774.438848844846</x:v>
      </x:c>
      <x:c r="C3142" s="6">
        <x:v>52.328621051666666</x:v>
      </x:c>
      <x:c r="D3142" s="14" t="s">
        <x:v>94</x:v>
      </x:c>
      <x:c r="E3142" s="15">
        <x:v>44771.467691879785</x:v>
      </x:c>
      <x:c r="F3142" t="s">
        <x:v>99</x:v>
      </x:c>
      <x:c r="G3142" s="6">
        <x:v>102.3869248252515</x:v>
      </x:c>
      <x:c r="H3142" t="s">
        <x:v>97</x:v>
      </x:c>
      <x:c r="I3142" s="6">
        <x:v>27.75370846205442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20.191</x:v>
      </x:c>
      <x:c r="S3142" s="8">
        <x:v>74123.87456661143</x:v>
      </x:c>
      <x:c r="T3142" s="12">
        <x:v>364003.6107423623</x:v>
      </x:c>
      <x:c r="U3142" s="12">
        <x:v>28</x:v>
      </x:c>
      <x:c r="V3142" s="12">
        <x:v>54</x:v>
      </x:c>
      <x:c r="W3142" s="12">
        <x:f>NA()</x:f>
      </x:c>
    </x:row>
    <x:row r="3143">
      <x:c r="A3143">
        <x:v>28472</x:v>
      </x:c>
      <x:c r="B3143" s="1">
        <x:v>44774.438859977425</x:v>
      </x:c>
      <x:c r="C3143" s="6">
        <x:v>52.344651975</x:v>
      </x:c>
      <x:c r="D3143" s="14" t="s">
        <x:v>94</x:v>
      </x:c>
      <x:c r="E3143" s="15">
        <x:v>44771.467691879785</x:v>
      </x:c>
      <x:c r="F3143" t="s">
        <x:v>99</x:v>
      </x:c>
      <x:c r="G3143" s="6">
        <x:v>102.43579149539116</x:v>
      </x:c>
      <x:c r="H3143" t="s">
        <x:v>97</x:v>
      </x:c>
      <x:c r="I3143" s="6">
        <x:v>27.76066722923224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20.185</x:v>
      </x:c>
      <x:c r="S3143" s="8">
        <x:v>74120.1886519588</x:v>
      </x:c>
      <x:c r="T3143" s="12">
        <x:v>363992.2517296036</x:v>
      </x:c>
      <x:c r="U3143" s="12">
        <x:v>28</x:v>
      </x:c>
      <x:c r="V3143" s="12">
        <x:v>54</x:v>
      </x:c>
      <x:c r="W3143" s="12">
        <x:f>NA()</x:f>
      </x:c>
    </x:row>
    <x:row r="3144">
      <x:c r="A3144">
        <x:v>28481</x:v>
      </x:c>
      <x:c r="B3144" s="1">
        <x:v>44774.43887170587</x:v>
      </x:c>
      <x:c r="C3144" s="6">
        <x:v>52.361540938333334</x:v>
      </x:c>
      <x:c r="D3144" s="14" t="s">
        <x:v>94</x:v>
      </x:c>
      <x:c r="E3144" s="15">
        <x:v>44771.467691879785</x:v>
      </x:c>
      <x:c r="F3144" t="s">
        <x:v>99</x:v>
      </x:c>
      <x:c r="G3144" s="6">
        <x:v>102.44331087715135</x:v>
      </x:c>
      <x:c r="H3144" t="s">
        <x:v>97</x:v>
      </x:c>
      <x:c r="I3144" s="6">
        <x:v>27.753045723075957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20.185</x:v>
      </x:c>
      <x:c r="S3144" s="8">
        <x:v>74119.04289919726</x:v>
      </x:c>
      <x:c r="T3144" s="12">
        <x:v>364007.4264812558</x:v>
      </x:c>
      <x:c r="U3144" s="12">
        <x:v>28</x:v>
      </x:c>
      <x:c r="V3144" s="12">
        <x:v>54</x:v>
      </x:c>
      <x:c r="W3144" s="12">
        <x:f>NA()</x:f>
      </x:c>
    </x:row>
    <x:row r="3145">
      <x:c r="A3145">
        <x:v>28498</x:v>
      </x:c>
      <x:c r="B3145" s="1">
        <x:v>44774.438883484734</x:v>
      </x:c>
      <x:c r="C3145" s="6">
        <x:v>52.378502493333336</x:v>
      </x:c>
      <x:c r="D3145" s="14" t="s">
        <x:v>94</x:v>
      </x:c>
      <x:c r="E3145" s="15">
        <x:v>44771.467691879785</x:v>
      </x:c>
      <x:c r="F3145" t="s">
        <x:v>99</x:v>
      </x:c>
      <x:c r="G3145" s="6">
        <x:v>102.49738799716586</x:v>
      </x:c>
      <x:c r="H3145" t="s">
        <x:v>97</x:v>
      </x:c>
      <x:c r="I3145" s="6">
        <x:v>27.754762819789903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20.179</x:v>
      </x:c>
      <x:c r="S3145" s="8">
        <x:v>74123.68974000156</x:v>
      </x:c>
      <x:c r="T3145" s="12">
        <x:v>363995.799277737</x:v>
      </x:c>
      <x:c r="U3145" s="12">
        <x:v>28</x:v>
      </x:c>
      <x:c r="V3145" s="12">
        <x:v>54</x:v>
      </x:c>
      <x:c r="W3145" s="12">
        <x:f>NA()</x:f>
      </x:c>
    </x:row>
    <x:row r="3146">
      <x:c r="A3146">
        <x:v>28500</x:v>
      </x:c>
      <x:c r="B3146" s="1">
        <x:v>44774.43889521868</x:v>
      </x:c>
      <x:c r="C3146" s="6">
        <x:v>52.39539937666667</x:v>
      </x:c>
      <x:c r="D3146" s="14" t="s">
        <x:v>94</x:v>
      </x:c>
      <x:c r="E3146" s="15">
        <x:v>44771.467691879785</x:v>
      </x:c>
      <x:c r="F3146" t="s">
        <x:v>99</x:v>
      </x:c>
      <x:c r="G3146" s="6">
        <x:v>102.51412259154152</x:v>
      </x:c>
      <x:c r="H3146" t="s">
        <x:v>97</x:v>
      </x:c>
      <x:c r="I3146" s="6">
        <x:v>27.747231700372595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20.178</x:v>
      </x:c>
      <x:c r="S3146" s="8">
        <x:v>74123.72297824197</x:v>
      </x:c>
      <x:c r="T3146" s="12">
        <x:v>363997.54114919616</x:v>
      </x:c>
      <x:c r="U3146" s="12">
        <x:v>28</x:v>
      </x:c>
      <x:c r="V3146" s="12">
        <x:v>54</x:v>
      </x:c>
      <x:c r="W3146" s="12">
        <x:f>NA()</x:f>
      </x:c>
    </x:row>
    <x:row r="3147">
      <x:c r="A3147">
        <x:v>28515</x:v>
      </x:c>
      <x:c r="B3147" s="1">
        <x:v>44774.43890638103</x:v>
      </x:c>
      <x:c r="C3147" s="6">
        <x:v>52.41147316</x:v>
      </x:c>
      <x:c r="D3147" s="14" t="s">
        <x:v>94</x:v>
      </x:c>
      <x:c r="E3147" s="15">
        <x:v>44771.467691879785</x:v>
      </x:c>
      <x:c r="F3147" t="s">
        <x:v>99</x:v>
      </x:c>
      <x:c r="G3147" s="6">
        <x:v>102.47068659094455</x:v>
      </x:c>
      <x:c r="H3147" t="s">
        <x:v>97</x:v>
      </x:c>
      <x:c r="I3147" s="6">
        <x:v>27.753557839547284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20.182</x:v>
      </x:c>
      <x:c r="S3147" s="8">
        <x:v>74126.86481884157</x:v>
      </x:c>
      <x:c r="T3147" s="12">
        <x:v>364004.53830845264</x:v>
      </x:c>
      <x:c r="U3147" s="12">
        <x:v>28</x:v>
      </x:c>
      <x:c r="V3147" s="12">
        <x:v>54</x:v>
      </x:c>
      <x:c r="W3147" s="12">
        <x:f>NA()</x:f>
      </x:c>
    </x:row>
    <x:row r="3148">
      <x:c r="A3148">
        <x:v>28525</x:v>
      </x:c>
      <x:c r="B3148" s="1">
        <x:v>44774.43891811896</x:v>
      </x:c>
      <x:c r="C3148" s="6">
        <x:v>52.42837578</x:v>
      </x:c>
      <x:c r="D3148" s="14" t="s">
        <x:v>94</x:v>
      </x:c>
      <x:c r="E3148" s="15">
        <x:v>44771.467691879785</x:v>
      </x:c>
      <x:c r="F3148" t="s">
        <x:v>99</x:v>
      </x:c>
      <x:c r="G3148" s="6">
        <x:v>102.47810931408569</x:v>
      </x:c>
      <x:c r="H3148" t="s">
        <x:v>97</x:v>
      </x:c>
      <x:c r="I3148" s="6">
        <x:v>27.755455683625314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20.181</x:v>
      </x:c>
      <x:c r="S3148" s="8">
        <x:v>74115.56107243817</x:v>
      </x:c>
      <x:c r="T3148" s="12">
        <x:v>363997.55175356247</x:v>
      </x:c>
      <x:c r="U3148" s="12">
        <x:v>28</x:v>
      </x:c>
      <x:c r="V3148" s="12">
        <x:v>54</x:v>
      </x:c>
      <x:c r="W3148" s="12">
        <x:f>NA()</x:f>
      </x:c>
    </x:row>
    <x:row r="3149">
      <x:c r="A3149">
        <x:v>28530</x:v>
      </x:c>
      <x:c r="B3149" s="1">
        <x:v>44774.43892988531</x:v>
      </x:c>
      <x:c r="C3149" s="6">
        <x:v>52.44531933333333</x:v>
      </x:c>
      <x:c r="D3149" s="14" t="s">
        <x:v>94</x:v>
      </x:c>
      <x:c r="E3149" s="15">
        <x:v>44771.467691879785</x:v>
      </x:c>
      <x:c r="F3149" t="s">
        <x:v>99</x:v>
      </x:c>
      <x:c r="G3149" s="6">
        <x:v>102.45413088274861</x:v>
      </x:c>
      <x:c r="H3149" t="s">
        <x:v>97</x:v>
      </x:c>
      <x:c r="I3149" s="6">
        <x:v>27.742080424423875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20.185</x:v>
      </x:c>
      <x:c r="S3149" s="8">
        <x:v>74112.62407551841</x:v>
      </x:c>
      <x:c r="T3149" s="12">
        <x:v>363999.980729059</x:v>
      </x:c>
      <x:c r="U3149" s="12">
        <x:v>28</x:v>
      </x:c>
      <x:c r="V3149" s="12">
        <x:v>54</x:v>
      </x:c>
      <x:c r="W3149" s="12">
        <x:f>NA()</x:f>
      </x:c>
    </x:row>
    <x:row r="3150">
      <x:c r="A3150">
        <x:v>28535</x:v>
      </x:c>
      <x:c r="B3150" s="1">
        <x:v>44774.43894107219</x:v>
      </x:c>
      <x:c r="C3150" s="6">
        <x:v>52.46142843333333</x:v>
      </x:c>
      <x:c r="D3150" s="14" t="s">
        <x:v>94</x:v>
      </x:c>
      <x:c r="E3150" s="15">
        <x:v>44771.467691879785</x:v>
      </x:c>
      <x:c r="F3150" t="s">
        <x:v>99</x:v>
      </x:c>
      <x:c r="G3150" s="6">
        <x:v>102.51840585623628</x:v>
      </x:c>
      <x:c r="H3150" t="s">
        <x:v>97</x:v>
      </x:c>
      <x:c r="I3150" s="6">
        <x:v>27.74289378325875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20.178</x:v>
      </x:c>
      <x:c r="S3150" s="8">
        <x:v>74114.42923542006</x:v>
      </x:c>
      <x:c r="T3150" s="12">
        <x:v>363982.6549778492</x:v>
      </x:c>
      <x:c r="U3150" s="12">
        <x:v>28</x:v>
      </x:c>
      <x:c r="V3150" s="12">
        <x:v>54</x:v>
      </x:c>
      <x:c r="W3150" s="12">
        <x:f>NA()</x:f>
      </x:c>
    </x:row>
    <x:row r="3151">
      <x:c r="A3151">
        <x:v>28549</x:v>
      </x:c>
      <x:c r="B3151" s="1">
        <x:v>44774.4389527936</x:v>
      </x:c>
      <x:c r="C3151" s="6">
        <x:v>52.47830727</x:v>
      </x:c>
      <x:c r="D3151" s="14" t="s">
        <x:v>94</x:v>
      </x:c>
      <x:c r="E3151" s="15">
        <x:v>44771.467691879785</x:v>
      </x:c>
      <x:c r="F3151" t="s">
        <x:v>99</x:v>
      </x:c>
      <x:c r="G3151" s="6">
        <x:v>102.47327318403885</x:v>
      </x:c>
      <x:c r="H3151" t="s">
        <x:v>97</x:v>
      </x:c>
      <x:c r="I3151" s="6">
        <x:v>27.75093700901425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20.182</x:v>
      </x:c>
      <x:c r="S3151" s="8">
        <x:v>74116.52005570382</x:v>
      </x:c>
      <x:c r="T3151" s="12">
        <x:v>363986.6342364992</x:v>
      </x:c>
      <x:c r="U3151" s="12">
        <x:v>28</x:v>
      </x:c>
      <x:c r="V3151" s="12">
        <x:v>54</x:v>
      </x:c>
      <x:c r="W3151" s="12">
        <x:f>NA()</x:f>
      </x:c>
    </x:row>
    <x:row r="3152">
      <x:c r="A3152">
        <x:v>28556</x:v>
      </x:c>
      <x:c r="B3152" s="1">
        <x:v>44774.43896452738</x:v>
      </x:c>
      <x:c r="C3152" s="6">
        <x:v>52.49520390166666</x:v>
      </x:c>
      <x:c r="D3152" s="14" t="s">
        <x:v>94</x:v>
      </x:c>
      <x:c r="E3152" s="15">
        <x:v>44771.467691879785</x:v>
      </x:c>
      <x:c r="F3152" t="s">
        <x:v>99</x:v>
      </x:c>
      <x:c r="G3152" s="6">
        <x:v>102.50205698502481</x:v>
      </x:c>
      <x:c r="H3152" t="s">
        <x:v>97</x:v>
      </x:c>
      <x:c r="I3152" s="6">
        <x:v>27.750033274821362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20.179</x:v>
      </x:c>
      <x:c r="S3152" s="8">
        <x:v>74115.13545359294</x:v>
      </x:c>
      <x:c r="T3152" s="12">
        <x:v>363977.6462171359</x:v>
      </x:c>
      <x:c r="U3152" s="12">
        <x:v>28</x:v>
      </x:c>
      <x:c r="V3152" s="12">
        <x:v>54</x:v>
      </x:c>
      <x:c r="W3152" s="12">
        <x:f>NA()</x:f>
      </x:c>
    </x:row>
    <x:row r="3153">
      <x:c r="A3153">
        <x:v>28563</x:v>
      </x:c>
      <x:c r="B3153" s="1">
        <x:v>44774.43897624871</x:v>
      </x:c>
      <x:c r="C3153" s="6">
        <x:v>52.512082625</x:v>
      </x:c>
      <x:c r="D3153" s="14" t="s">
        <x:v>94</x:v>
      </x:c>
      <x:c r="E3153" s="15">
        <x:v>44771.467691879785</x:v>
      </x:c>
      <x:c r="F3153" t="s">
        <x:v>99</x:v>
      </x:c>
      <x:c r="G3153" s="6">
        <x:v>102.46420571844412</x:v>
      </x:c>
      <x:c r="H3153" t="s">
        <x:v>97</x:v>
      </x:c>
      <x:c r="I3153" s="6">
        <x:v>27.760124987115432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20.182</x:v>
      </x:c>
      <x:c r="S3153" s="8">
        <x:v>74118.26941110192</x:v>
      </x:c>
      <x:c r="T3153" s="12">
        <x:v>364006.48119954346</x:v>
      </x:c>
      <x:c r="U3153" s="12">
        <x:v>28</x:v>
      </x:c>
      <x:c r="V3153" s="12">
        <x:v>54</x:v>
      </x:c>
      <x:c r="W3153" s="12">
        <x:f>NA()</x:f>
      </x:c>
    </x:row>
    <x:row r="3154">
      <x:c r="A3154">
        <x:v>28578</x:v>
      </x:c>
      <x:c r="B3154" s="1">
        <x:v>44774.43898735783</x:v>
      </x:c>
      <x:c r="C3154" s="6">
        <x:v>52.52807976333333</x:v>
      </x:c>
      <x:c r="D3154" s="14" t="s">
        <x:v>94</x:v>
      </x:c>
      <x:c r="E3154" s="15">
        <x:v>44771.467691879785</x:v>
      </x:c>
      <x:c r="F3154" t="s">
        <x:v>99</x:v>
      </x:c>
      <x:c r="G3154" s="6">
        <x:v>102.52289765409526</x:v>
      </x:c>
      <x:c r="H3154" t="s">
        <x:v>97</x:v>
      </x:c>
      <x:c r="I3154" s="6">
        <x:v>27.73834500119665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20.178</x:v>
      </x:c>
      <x:c r="S3154" s="8">
        <x:v>74115.7617487138</x:v>
      </x:c>
      <x:c r="T3154" s="12">
        <x:v>363994.96385139093</x:v>
      </x:c>
      <x:c r="U3154" s="12">
        <x:v>28</x:v>
      </x:c>
      <x:c r="V3154" s="12">
        <x:v>54</x:v>
      </x:c>
      <x:c r="W3154" s="12">
        <x:f>NA()</x:f>
      </x:c>
    </x:row>
    <x:row r="3155">
      <x:c r="A3155">
        <x:v>28588</x:v>
      </x:c>
      <x:c r="B3155" s="1">
        <x:v>44774.43899912777</x:v>
      </x:c>
      <x:c r="C3155" s="6">
        <x:v>52.54502847</x:v>
      </x:c>
      <x:c r="D3155" s="14" t="s">
        <x:v>94</x:v>
      </x:c>
      <x:c r="E3155" s="15">
        <x:v>44771.467691879785</x:v>
      </x:c>
      <x:c r="F3155" t="s">
        <x:v>99</x:v>
      </x:c>
      <x:c r="G3155" s="6">
        <x:v>102.45469571532242</x:v>
      </x:c>
      <x:c r="H3155" t="s">
        <x:v>97</x:v>
      </x:c>
      <x:c r="I3155" s="6">
        <x:v>27.741508060918022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20.185</x:v>
      </x:c>
      <x:c r="S3155" s="8">
        <x:v>74111.23107088335</x:v>
      </x:c>
      <x:c r="T3155" s="12">
        <x:v>363982.1277867861</x:v>
      </x:c>
      <x:c r="U3155" s="12">
        <x:v>28</x:v>
      </x:c>
      <x:c r="V3155" s="12">
        <x:v>54</x:v>
      </x:c>
      <x:c r="W3155" s="12">
        <x:f>NA()</x:f>
      </x:c>
    </x:row>
    <x:row r="3156">
      <x:c r="A3156">
        <x:v>28593</x:v>
      </x:c>
      <x:c r="B3156" s="1">
        <x:v>44774.439010887574</x:v>
      </x:c>
      <x:c r="C3156" s="6">
        <x:v>52.56196258666667</x:v>
      </x:c>
      <x:c r="D3156" s="14" t="s">
        <x:v>94</x:v>
      </x:c>
      <x:c r="E3156" s="15">
        <x:v>44771.467691879785</x:v>
      </x:c>
      <x:c r="F3156" t="s">
        <x:v>99</x:v>
      </x:c>
      <x:c r="G3156" s="6">
        <x:v>102.48047995659326</x:v>
      </x:c>
      <x:c r="H3156" t="s">
        <x:v>97</x:v>
      </x:c>
      <x:c r="I3156" s="6">
        <x:v>27.734217965852167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20.183</x:v>
      </x:c>
      <x:c r="S3156" s="8">
        <x:v>74113.48356090342</x:v>
      </x:c>
      <x:c r="T3156" s="12">
        <x:v>363984.99601135956</x:v>
      </x:c>
      <x:c r="U3156" s="12">
        <x:v>28</x:v>
      </x:c>
      <x:c r="V3156" s="12">
        <x:v>54</x:v>
      </x:c>
      <x:c r="W3156" s="12">
        <x:f>NA()</x:f>
      </x:c>
    </x:row>
    <x:row r="3157">
      <x:c r="A3157">
        <x:v>28598</x:v>
      </x:c>
      <x:c r="B3157" s="1">
        <x:v>44774.43902206959</x:v>
      </x:c>
      <x:c r="C3157" s="6">
        <x:v>52.578064698333336</x:v>
      </x:c>
      <x:c r="D3157" s="14" t="s">
        <x:v>94</x:v>
      </x:c>
      <x:c r="E3157" s="15">
        <x:v>44771.467691879785</x:v>
      </x:c>
      <x:c r="F3157" t="s">
        <x:v>99</x:v>
      </x:c>
      <x:c r="G3157" s="6">
        <x:v>102.48618701252246</x:v>
      </x:c>
      <x:c r="H3157" t="s">
        <x:v>97</x:v>
      </x:c>
      <x:c r="I3157" s="6">
        <x:v>27.756690789077766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20.18</x:v>
      </x:c>
      <x:c r="S3157" s="8">
        <x:v>74101.73456330056</x:v>
      </x:c>
      <x:c r="T3157" s="12">
        <x:v>363994.99437361327</x:v>
      </x:c>
      <x:c r="U3157" s="12">
        <x:v>28</x:v>
      </x:c>
      <x:c r="V3157" s="12">
        <x:v>54</x:v>
      </x:c>
      <x:c r="W3157" s="12">
        <x:f>NA()</x:f>
      </x:c>
    </x:row>
    <x:row r="3158">
      <x:c r="A3158">
        <x:v>28615</x:v>
      </x:c>
      <x:c r="B3158" s="1">
        <x:v>44774.439033847804</x:v>
      </x:c>
      <x:c r="C3158" s="6">
        <x:v>52.59502532333333</x:v>
      </x:c>
      <x:c r="D3158" s="14" t="s">
        <x:v>94</x:v>
      </x:c>
      <x:c r="E3158" s="15">
        <x:v>44771.467691879785</x:v>
      </x:c>
      <x:c r="F3158" t="s">
        <x:v>99</x:v>
      </x:c>
      <x:c r="G3158" s="6">
        <x:v>102.48773320535852</x:v>
      </x:c>
      <x:c r="H3158" t="s">
        <x:v>97</x:v>
      </x:c>
      <x:c r="I3158" s="6">
        <x:v>27.755124313947363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20.18</x:v>
      </x:c>
      <x:c r="S3158" s="8">
        <x:v>74105.0267300325</x:v>
      </x:c>
      <x:c r="T3158" s="12">
        <x:v>363990.88751787273</x:v>
      </x:c>
      <x:c r="U3158" s="12">
        <x:v>28</x:v>
      </x:c>
      <x:c r="V3158" s="12">
        <x:v>54</x:v>
      </x:c>
      <x:c r="W3158" s="12">
        <x:f>NA()</x:f>
      </x:c>
    </x:row>
    <x:row r="3159">
      <x:c r="A3159">
        <x:v>28620</x:v>
      </x:c>
      <x:c r="B3159" s="1">
        <x:v>44774.43904561232</x:v>
      </x:c>
      <x:c r="C3159" s="6">
        <x:v>52.61196623</x:v>
      </x:c>
      <x:c r="D3159" s="14" t="s">
        <x:v>94</x:v>
      </x:c>
      <x:c r="E3159" s="15">
        <x:v>44771.467691879785</x:v>
      </x:c>
      <x:c r="F3159" t="s">
        <x:v>99</x:v>
      </x:c>
      <x:c r="G3159" s="6">
        <x:v>102.49803325662195</x:v>
      </x:c>
      <x:c r="H3159" t="s">
        <x:v>97</x:v>
      </x:c>
      <x:c r="I3159" s="6">
        <x:v>27.763529064077375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20.178</x:v>
      </x:c>
      <x:c r="S3159" s="8">
        <x:v>74099.56262260657</x:v>
      </x:c>
      <x:c r="T3159" s="12">
        <x:v>363991.04975643934</x:v>
      </x:c>
      <x:c r="U3159" s="12">
        <x:v>28</x:v>
      </x:c>
      <x:c r="V3159" s="12">
        <x:v>54</x:v>
      </x:c>
      <x:c r="W3159" s="12">
        <x:f>NA()</x:f>
      </x:c>
    </x:row>
    <x:row r="3160">
      <x:c r="A3160">
        <x:v>28625</x:v>
      </x:c>
      <x:c r="B3160" s="1">
        <x:v>44774.439056791525</x:v>
      </x:c>
      <x:c r="C3160" s="6">
        <x:v>52.62806428333333</x:v>
      </x:c>
      <x:c r="D3160" s="14" t="s">
        <x:v>94</x:v>
      </x:c>
      <x:c r="E3160" s="15">
        <x:v>44771.467691879785</x:v>
      </x:c>
      <x:c r="F3160" t="s">
        <x:v>99</x:v>
      </x:c>
      <x:c r="G3160" s="6">
        <x:v>102.45621941882898</x:v>
      </x:c>
      <x:c r="H3160" t="s">
        <x:v>97</x:v>
      </x:c>
      <x:c r="I3160" s="6">
        <x:v>27.758799506754713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20.183</x:v>
      </x:c>
      <x:c r="S3160" s="8">
        <x:v>74099.65472382621</x:v>
      </x:c>
      <x:c r="T3160" s="12">
        <x:v>363998.6112314546</x:v>
      </x:c>
      <x:c r="U3160" s="12">
        <x:v>28</x:v>
      </x:c>
      <x:c r="V3160" s="12">
        <x:v>54</x:v>
      </x:c>
      <x:c r="W3160" s="12">
        <x:f>NA()</x:f>
      </x:c>
    </x:row>
    <x:row r="3161">
      <x:c r="A3161">
        <x:v>28639</x:v>
      </x:c>
      <x:c r="B3161" s="1">
        <x:v>44774.43906855183</x:v>
      </x:c>
      <x:c r="C3161" s="6">
        <x:v>52.644999121666665</x:v>
      </x:c>
      <x:c r="D3161" s="14" t="s">
        <x:v>94</x:v>
      </x:c>
      <x:c r="E3161" s="15">
        <x:v>44771.467691879785</x:v>
      </x:c>
      <x:c r="F3161" t="s">
        <x:v>99</x:v>
      </x:c>
      <x:c r="G3161" s="6">
        <x:v>102.50739214806524</x:v>
      </x:c>
      <x:c r="H3161" t="s">
        <x:v>97</x:v>
      </x:c>
      <x:c r="I3161" s="6">
        <x:v>27.763468814896896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20.177</x:v>
      </x:c>
      <x:c r="S3161" s="8">
        <x:v>74099.29083608034</x:v>
      </x:c>
      <x:c r="T3161" s="12">
        <x:v>363992.50184900116</x:v>
      </x:c>
      <x:c r="U3161" s="12">
        <x:v>28</x:v>
      </x:c>
      <x:c r="V3161" s="12">
        <x:v>54</x:v>
      </x:c>
      <x:c r="W3161" s="12">
        <x:f>NA()</x:f>
      </x:c>
    </x:row>
    <x:row r="3162">
      <x:c r="A3162">
        <x:v>28651</x:v>
      </x:c>
      <x:c r="B3162" s="1">
        <x:v>44774.43908029613</x:v>
      </x:c>
      <x:c r="C3162" s="6">
        <x:v>52.661910903333336</x:v>
      </x:c>
      <x:c r="D3162" s="14" t="s">
        <x:v>94</x:v>
      </x:c>
      <x:c r="E3162" s="15">
        <x:v>44771.467691879785</x:v>
      </x:c>
      <x:c r="F3162" t="s">
        <x:v>99</x:v>
      </x:c>
      <x:c r="G3162" s="6">
        <x:v>102.48220277086408</x:v>
      </x:c>
      <x:c r="H3162" t="s">
        <x:v>97</x:v>
      </x:c>
      <x:c r="I3162" s="6">
        <x:v>27.760727478361787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20.18</x:v>
      </x:c>
      <x:c r="S3162" s="8">
        <x:v>74100.0548427424</x:v>
      </x:c>
      <x:c r="T3162" s="12">
        <x:v>363996.68842590845</x:v>
      </x:c>
      <x:c r="U3162" s="12">
        <x:v>28</x:v>
      </x:c>
      <x:c r="V3162" s="12">
        <x:v>54</x:v>
      </x:c>
      <x:c r="W3162" s="12">
        <x:f>NA()</x:f>
      </x:c>
    </x:row>
    <x:row r="3163">
      <x:c r="A3163">
        <x:v>28652</x:v>
      </x:c>
      <x:c r="B3163" s="1">
        <x:v>44774.43909146656</x:v>
      </x:c>
      <x:c r="C3163" s="6">
        <x:v>52.67799631333333</x:v>
      </x:c>
      <x:c r="D3163" s="14" t="s">
        <x:v>94</x:v>
      </x:c>
      <x:c r="E3163" s="15">
        <x:v>44771.467691879785</x:v>
      </x:c>
      <x:c r="F3163" t="s">
        <x:v>99</x:v>
      </x:c>
      <x:c r="G3163" s="6">
        <x:v>102.5247748040921</x:v>
      </x:c>
      <x:c r="H3163" t="s">
        <x:v>97</x:v>
      </x:c>
      <x:c r="I3163" s="6">
        <x:v>27.764703923299294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20.175</x:v>
      </x:c>
      <x:c r="S3163" s="8">
        <x:v>74087.91668044188</x:v>
      </x:c>
      <x:c r="T3163" s="12">
        <x:v>363992.31349217106</x:v>
      </x:c>
      <x:c r="U3163" s="12">
        <x:v>28</x:v>
      </x:c>
      <x:c r="V3163" s="12">
        <x:v>54</x:v>
      </x:c>
      <x:c r="W3163" s="12">
        <x:f>NA()</x:f>
      </x:c>
    </x:row>
    <x:row r="3164">
      <x:c r="A3164">
        <x:v>28668</x:v>
      </x:c>
      <x:c r="B3164" s="1">
        <x:v>44774.43910319905</x:v>
      </x:c>
      <x:c r="C3164" s="6">
        <x:v>52.69489111666667</x:v>
      </x:c>
      <x:c r="D3164" s="14" t="s">
        <x:v>94</x:v>
      </x:c>
      <x:c r="E3164" s="15">
        <x:v>44771.467691879785</x:v>
      </x:c>
      <x:c r="F3164" t="s">
        <x:v>99</x:v>
      </x:c>
      <x:c r="G3164" s="6">
        <x:v>102.51110960723766</x:v>
      </x:c>
      <x:c r="H3164" t="s">
        <x:v>97</x:v>
      </x:c>
      <x:c r="I3164" s="6">
        <x:v>27.75970324330774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20.177</x:v>
      </x:c>
      <x:c r="S3164" s="8">
        <x:v>74089.81941177677</x:v>
      </x:c>
      <x:c r="T3164" s="12">
        <x:v>363989.6795335983</x:v>
      </x:c>
      <x:c r="U3164" s="12">
        <x:v>28</x:v>
      </x:c>
      <x:c r="V3164" s="12">
        <x:v>54</x:v>
      </x:c>
      <x:c r="W3164" s="12">
        <x:f>NA()</x:f>
      </x:c>
    </x:row>
    <x:row r="3165">
      <x:c r="A3165">
        <x:v>28678</x:v>
      </x:c>
      <x:c r="B3165" s="1">
        <x:v>44774.43911494111</x:v>
      </x:c>
      <x:c r="C3165" s="6">
        <x:v>52.71179967166667</x:v>
      </x:c>
      <x:c r="D3165" s="14" t="s">
        <x:v>94</x:v>
      </x:c>
      <x:c r="E3165" s="15">
        <x:v>44771.467691879785</x:v>
      </x:c>
      <x:c r="F3165" t="s">
        <x:v>99</x:v>
      </x:c>
      <x:c r="G3165" s="6">
        <x:v>102.51238846489437</x:v>
      </x:c>
      <x:c r="H3165" t="s">
        <x:v>97</x:v>
      </x:c>
      <x:c r="I3165" s="6">
        <x:v>27.75840788765754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20.177</x:v>
      </x:c>
      <x:c r="S3165" s="8">
        <x:v>74090.86078593231</x:v>
      </x:c>
      <x:c r="T3165" s="12">
        <x:v>363983.92261527595</x:v>
      </x:c>
      <x:c r="U3165" s="12">
        <x:v>28</x:v>
      </x:c>
      <x:c r="V3165" s="12">
        <x:v>54</x:v>
      </x:c>
      <x:c r="W3165" s="12">
        <x:f>NA()</x:f>
      </x:c>
    </x:row>
    <x:row r="3166">
      <x:c r="A3166">
        <x:v>28683</x:v>
      </x:c>
      <x:c r="B3166" s="1">
        <x:v>44774.439126702055</x:v>
      </x:c>
      <x:c r="C3166" s="6">
        <x:v>52.72873544</x:v>
      </x:c>
      <x:c r="D3166" s="14" t="s">
        <x:v>94</x:v>
      </x:c>
      <x:c r="E3166" s="15">
        <x:v>44771.467691879785</x:v>
      </x:c>
      <x:c r="F3166" t="s">
        <x:v>99</x:v>
      </x:c>
      <x:c r="G3166" s="6">
        <x:v>102.52089502884752</x:v>
      </x:c>
      <x:c r="H3166" t="s">
        <x:v>97</x:v>
      </x:c>
      <x:c r="I3166" s="6">
        <x:v>27.749792279078065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20.177</x:v>
      </x:c>
      <x:c r="S3166" s="8">
        <x:v>74091.67471027211</x:v>
      </x:c>
      <x:c r="T3166" s="12">
        <x:v>363994.49563749</x:v>
      </x:c>
      <x:c r="U3166" s="12">
        <x:v>28</x:v>
      </x:c>
      <x:c r="V3166" s="12">
        <x:v>54</x:v>
      </x:c>
      <x:c r="W3166" s="12">
        <x:f>NA()</x:f>
      </x:c>
    </x:row>
    <x:row r="3167">
      <x:c r="A3167">
        <x:v>28695</x:v>
      </x:c>
      <x:c r="B3167" s="1">
        <x:v>44774.43913785768</x:v>
      </x:c>
      <x:c r="C3167" s="6">
        <x:v>52.744799535</x:v>
      </x:c>
      <x:c r="D3167" s="14" t="s">
        <x:v>94</x:v>
      </x:c>
      <x:c r="E3167" s="15">
        <x:v>44771.467691879785</x:v>
      </x:c>
      <x:c r="F3167" t="s">
        <x:v>99</x:v>
      </x:c>
      <x:c r="G3167" s="6">
        <x:v>102.45749761620975</x:v>
      </x:c>
      <x:c r="H3167" t="s">
        <x:v>97</x:v>
      </x:c>
      <x:c r="I3167" s="6">
        <x:v>27.75750415145376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20.183</x:v>
      </x:c>
      <x:c r="S3167" s="8">
        <x:v>74085.5112371432</x:v>
      </x:c>
      <x:c r="T3167" s="12">
        <x:v>363997.95968678565</x:v>
      </x:c>
      <x:c r="U3167" s="12">
        <x:v>28</x:v>
      </x:c>
      <x:c r="V3167" s="12">
        <x:v>54</x:v>
      </x:c>
      <x:c r="W3167" s="12">
        <x:f>NA()</x:f>
      </x:c>
    </x:row>
    <x:row r="3168">
      <x:c r="A3168">
        <x:v>28703</x:v>
      </x:c>
      <x:c r="B3168" s="1">
        <x:v>44774.439149600694</x:v>
      </x:c>
      <x:c r="C3168" s="6">
        <x:v>52.761709483333334</x:v>
      </x:c>
      <x:c r="D3168" s="14" t="s">
        <x:v>94</x:v>
      </x:c>
      <x:c r="E3168" s="15">
        <x:v>44771.467691879785</x:v>
      </x:c>
      <x:c r="F3168" t="s">
        <x:v>99</x:v>
      </x:c>
      <x:c r="G3168" s="6">
        <x:v>102.5348508302085</x:v>
      </x:c>
      <x:c r="H3168" t="s">
        <x:v>97</x:v>
      </x:c>
      <x:c r="I3168" s="6">
        <x:v>27.763920683772085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20.174</x:v>
      </x:c>
      <x:c r="S3168" s="8">
        <x:v>74090.25365536721</x:v>
      </x:c>
      <x:c r="T3168" s="12">
        <x:v>364004.30208332505</x:v>
      </x:c>
      <x:c r="U3168" s="12">
        <x:v>28</x:v>
      </x:c>
      <x:c r="V3168" s="12">
        <x:v>54</x:v>
      </x:c>
      <x:c r="W3168" s="12">
        <x:f>NA()</x:f>
      </x:c>
    </x:row>
    <x:row r="3169">
      <x:c r="A3169">
        <x:v>28714</x:v>
      </x:c>
      <x:c r="B3169" s="1">
        <x:v>44774.43916134468</x:v>
      </x:c>
      <x:c r="C3169" s="6">
        <x:v>52.77862081666667</x:v>
      </x:c>
      <x:c r="D3169" s="14" t="s">
        <x:v>94</x:v>
      </x:c>
      <x:c r="E3169" s="15">
        <x:v>44771.467691879785</x:v>
      </x:c>
      <x:c r="F3169" t="s">
        <x:v>99</x:v>
      </x:c>
      <x:c r="G3169" s="6">
        <x:v>102.5195776551299</x:v>
      </x:c>
      <x:c r="H3169" t="s">
        <x:v>97</x:v>
      </x:c>
      <x:c r="I3169" s="6">
        <x:v>27.76054673097633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20.176</x:v>
      </x:c>
      <x:c r="S3169" s="8">
        <x:v>74090.8149983412</x:v>
      </x:c>
      <x:c r="T3169" s="12">
        <x:v>363999.6407379984</x:v>
      </x:c>
      <x:c r="U3169" s="12">
        <x:v>28</x:v>
      </x:c>
      <x:c r="V3169" s="12">
        <x:v>54</x:v>
      </x:c>
      <x:c r="W3169" s="12">
        <x:f>NA()</x:f>
      </x:c>
    </x:row>
    <x:row r="3170">
      <x:c r="A3170">
        <x:v>28715</x:v>
      </x:c>
      <x:c r="B3170" s="1">
        <x:v>44774.439172517086</x:v>
      </x:c>
      <x:c r="C3170" s="6">
        <x:v>52.79470907666666</x:v>
      </x:c>
      <x:c r="D3170" s="14" t="s">
        <x:v>94</x:v>
      </x:c>
      <x:c r="E3170" s="15">
        <x:v>44771.467691879785</x:v>
      </x:c>
      <x:c r="F3170" t="s">
        <x:v>99</x:v>
      </x:c>
      <x:c r="G3170" s="6">
        <x:v>102.54877374143209</x:v>
      </x:c>
      <x:c r="H3170" t="s">
        <x:v>97</x:v>
      </x:c>
      <x:c r="I3170" s="6">
        <x:v>27.749822403545295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20.174</x:v>
      </x:c>
      <x:c r="S3170" s="8">
        <x:v>74086.32081593749</x:v>
      </x:c>
      <x:c r="T3170" s="12">
        <x:v>363996.7300952153</x:v>
      </x:c>
      <x:c r="U3170" s="12">
        <x:v>28</x:v>
      </x:c>
      <x:c r="V3170" s="12">
        <x:v>54</x:v>
      </x:c>
      <x:c r="W3170" s="12">
        <x:f>NA()</x:f>
      </x:c>
    </x:row>
    <x:row r="3171">
      <x:c r="A3171">
        <x:v>28730</x:v>
      </x:c>
      <x:c r="B3171" s="1">
        <x:v>44774.439184225426</x:v>
      </x:c>
      <x:c r="C3171" s="6">
        <x:v>52.811569085</x:v>
      </x:c>
      <x:c r="D3171" s="14" t="s">
        <x:v>94</x:v>
      </x:c>
      <x:c r="E3171" s="15">
        <x:v>44771.467691879785</x:v>
      </x:c>
      <x:c r="F3171" t="s">
        <x:v>99</x:v>
      </x:c>
      <x:c r="G3171" s="6">
        <x:v>102.58255534611007</x:v>
      </x:c>
      <x:c r="H3171" t="s">
        <x:v>97</x:v>
      </x:c>
      <x:c r="I3171" s="6">
        <x:v>27.743887888768768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20.171</x:v>
      </x:c>
      <x:c r="S3171" s="8">
        <x:v>74077.98450042793</x:v>
      </x:c>
      <x:c r="T3171" s="12">
        <x:v>363985.13392324833</x:v>
      </x:c>
      <x:c r="U3171" s="12">
        <x:v>28</x:v>
      </x:c>
      <x:c r="V3171" s="12">
        <x:v>54</x:v>
      </x:c>
      <x:c r="W3171" s="12">
        <x:f>NA()</x:f>
      </x:c>
    </x:row>
    <x:row r="3172">
      <x:c r="A3172">
        <x:v>28738</x:v>
      </x:c>
      <x:c r="B3172" s="1">
        <x:v>44774.43919598053</x:v>
      </x:c>
      <x:c r="C3172" s="6">
        <x:v>52.828496441666665</x:v>
      </x:c>
      <x:c r="D3172" s="14" t="s">
        <x:v>94</x:v>
      </x:c>
      <x:c r="E3172" s="15">
        <x:v>44771.467691879785</x:v>
      </x:c>
      <x:c r="F3172" t="s">
        <x:v>99</x:v>
      </x:c>
      <x:c r="G3172" s="6">
        <x:v>102.53865849435923</x:v>
      </x:c>
      <x:c r="H3172" t="s">
        <x:v>97</x:v>
      </x:c>
      <x:c r="I3172" s="6">
        <x:v>27.7600647379968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20.174</x:v>
      </x:c>
      <x:c r="S3172" s="8">
        <x:v>74068.78067708622</x:v>
      </x:c>
      <x:c r="T3172" s="12">
        <x:v>363974.89160621987</x:v>
      </x:c>
      <x:c r="U3172" s="12">
        <x:v>28</x:v>
      </x:c>
      <x:c r="V3172" s="12">
        <x:v>54</x:v>
      </x:c>
      <x:c r="W3172" s="12">
        <x:f>NA()</x:f>
      </x:c>
    </x:row>
    <x:row r="3173">
      <x:c r="A3173">
        <x:v>28746</x:v>
      </x:c>
      <x:c r="B3173" s="1">
        <x:v>44774.43920773139</x:v>
      </x:c>
      <x:c r="C3173" s="6">
        <x:v>52.84541768166667</x:v>
      </x:c>
      <x:c r="D3173" s="14" t="s">
        <x:v>94</x:v>
      </x:c>
      <x:c r="E3173" s="15">
        <x:v>44771.467691879785</x:v>
      </x:c>
      <x:c r="F3173" t="s">
        <x:v>99</x:v>
      </x:c>
      <x:c r="G3173" s="6">
        <x:v>102.4954165335753</x:v>
      </x:c>
      <x:c r="H3173" t="s">
        <x:v>97</x:v>
      </x:c>
      <x:c r="I3173" s="6">
        <x:v>27.766180029058432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20.178</x:v>
      </x:c>
      <x:c r="S3173" s="8">
        <x:v>74075.66418597985</x:v>
      </x:c>
      <x:c r="T3173" s="12">
        <x:v>363982.4824730573</x:v>
      </x:c>
      <x:c r="U3173" s="12">
        <x:v>28</x:v>
      </x:c>
      <x:c r="V3173" s="12">
        <x:v>54</x:v>
      </x:c>
      <x:c r="W3173" s="12">
        <x:f>NA()</x:f>
      </x:c>
    </x:row>
    <x:row r="3174">
      <x:c r="A3174">
        <x:v>28758</x:v>
      </x:c>
      <x:c r="B3174" s="1">
        <x:v>44774.43921890013</x:v>
      </x:c>
      <x:c r="C3174" s="6">
        <x:v>52.861500658333334</x:v>
      </x:c>
      <x:c r="D3174" s="14" t="s">
        <x:v>94</x:v>
      </x:c>
      <x:c r="E3174" s="15">
        <x:v>44771.467691879785</x:v>
      </x:c>
      <x:c r="F3174" t="s">
        <x:v>99</x:v>
      </x:c>
      <x:c r="G3174" s="6">
        <x:v>102.56197690124841</x:v>
      </x:c>
      <x:c r="H3174" t="s">
        <x:v>97</x:v>
      </x:c>
      <x:c r="I3174" s="6">
        <x:v>27.745876100671467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20.173</x:v>
      </x:c>
      <x:c r="S3174" s="8">
        <x:v>74076.73262830965</x:v>
      </x:c>
      <x:c r="T3174" s="12">
        <x:v>363974.8963018409</x:v>
      </x:c>
      <x:c r="U3174" s="12">
        <x:v>28</x:v>
      </x:c>
      <x:c r="V3174" s="12">
        <x:v>54</x:v>
      </x:c>
      <x:c r="W3174" s="12">
        <x:f>NA()</x:f>
      </x:c>
    </x:row>
    <x:row r="3175">
      <x:c r="A3175">
        <x:v>28765</x:v>
      </x:c>
      <x:c r="B3175" s="1">
        <x:v>44774.43923064125</x:v>
      </x:c>
      <x:c r="C3175" s="6">
        <x:v>52.878407876666664</x:v>
      </x:c>
      <x:c r="D3175" s="14" t="s">
        <x:v>94</x:v>
      </x:c>
      <x:c r="E3175" s="15">
        <x:v>44771.467691879785</x:v>
      </x:c>
      <x:c r="F3175" t="s">
        <x:v>99</x:v>
      </x:c>
      <x:c r="G3175" s="6">
        <x:v>102.56409851878718</x:v>
      </x:c>
      <x:c r="H3175" t="s">
        <x:v>97</x:v>
      </x:c>
      <x:c r="I3175" s="6">
        <x:v>27.734308338834126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20.174</x:v>
      </x:c>
      <x:c r="S3175" s="8">
        <x:v>74077.19294237527</x:v>
      </x:c>
      <x:c r="T3175" s="12">
        <x:v>363972.2510333884</x:v>
      </x:c>
      <x:c r="U3175" s="12">
        <x:v>28</x:v>
      </x:c>
      <x:c r="V3175" s="12">
        <x:v>54</x:v>
      </x:c>
      <x:c r="W3175" s="12">
        <x:f>NA()</x:f>
      </x:c>
    </x:row>
    <x:row r="3176">
      <x:c r="A3176">
        <x:v>28777</x:v>
      </x:c>
      <x:c r="B3176" s="1">
        <x:v>44774.4392424007</x:v>
      </x:c>
      <x:c r="C3176" s="6">
        <x:v>52.895341495</x:v>
      </x:c>
      <x:c r="D3176" s="14" t="s">
        <x:v>94</x:v>
      </x:c>
      <x:c r="E3176" s="15">
        <x:v>44771.467691879785</x:v>
      </x:c>
      <x:c r="F3176" t="s">
        <x:v>99</x:v>
      </x:c>
      <x:c r="G3176" s="6">
        <x:v>102.56166462940574</x:v>
      </x:c>
      <x:c r="H3176" t="s">
        <x:v>97</x:v>
      </x:c>
      <x:c r="I3176" s="6">
        <x:v>27.765035293922665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20.171</x:v>
      </x:c>
      <x:c r="S3176" s="8">
        <x:v>74072.48033846689</x:v>
      </x:c>
      <x:c r="T3176" s="12">
        <x:v>363984.9115321064</x:v>
      </x:c>
      <x:c r="U3176" s="12">
        <x:v>28</x:v>
      </x:c>
      <x:c r="V3176" s="12">
        <x:v>54</x:v>
      </x:c>
      <x:c r="W3176" s="12">
        <x:f>NA()</x:f>
      </x:c>
    </x:row>
    <x:row r="3177">
      <x:c r="A3177">
        <x:v>28784</x:v>
      </x:c>
      <x:c r="B3177" s="1">
        <x:v>44774.43925353631</x:v>
      </x:c>
      <x:c r="C3177" s="6">
        <x:v>52.911376755</x:v>
      </x:c>
      <x:c r="D3177" s="14" t="s">
        <x:v>94</x:v>
      </x:c>
      <x:c r="E3177" s="15">
        <x:v>44771.467691879785</x:v>
      </x:c>
      <x:c r="F3177" t="s">
        <x:v>99</x:v>
      </x:c>
      <x:c r="G3177" s="6">
        <x:v>102.53642034578726</x:v>
      </x:c>
      <x:c r="H3177" t="s">
        <x:v>97</x:v>
      </x:c>
      <x:c r="I3177" s="6">
        <x:v>27.771753087266916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20.173</x:v>
      </x:c>
      <x:c r="S3177" s="8">
        <x:v>74062.46578564933</x:v>
      </x:c>
      <x:c r="T3177" s="12">
        <x:v>363978.0866527448</x:v>
      </x:c>
      <x:c r="U3177" s="12">
        <x:v>28</x:v>
      </x:c>
      <x:c r="V3177" s="12">
        <x:v>54</x:v>
      </x:c>
      <x:c r="W3177" s="12">
        <x:f>NA()</x:f>
      </x:c>
    </x:row>
    <x:row r="3178">
      <x:c r="A3178">
        <x:v>28793</x:v>
      </x:c>
      <x:c r="B3178" s="1">
        <x:v>44774.43926526054</x:v>
      </x:c>
      <x:c r="C3178" s="6">
        <x:v>52.92825964666667</x:v>
      </x:c>
      <x:c r="D3178" s="14" t="s">
        <x:v>94</x:v>
      </x:c>
      <x:c r="E3178" s="15">
        <x:v>44771.467691879785</x:v>
      </x:c>
      <x:c r="F3178" t="s">
        <x:v>99</x:v>
      </x:c>
      <x:c r="G3178" s="6">
        <x:v>102.58259537002462</x:v>
      </x:c>
      <x:c r="H3178" t="s">
        <x:v>97</x:v>
      </x:c>
      <x:c r="I3178" s="6">
        <x:v>27.77211458325428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20.168</x:v>
      </x:c>
      <x:c r="S3178" s="8">
        <x:v>74067.22904880339</x:v>
      </x:c>
      <x:c r="T3178" s="12">
        <x:v>363970.151055727</x:v>
      </x:c>
      <x:c r="U3178" s="12">
        <x:v>28</x:v>
      </x:c>
      <x:c r="V3178" s="12">
        <x:v>54</x:v>
      </x:c>
      <x:c r="W3178" s="12">
        <x:f>NA()</x:f>
      </x:c>
    </x:row>
    <x:row r="3179">
      <x:c r="A3179">
        <x:v>28801</x:v>
      </x:c>
      <x:c r="B3179" s="1">
        <x:v>44774.43927698614</x:v>
      </x:c>
      <x:c r="C3179" s="6">
        <x:v>52.945144515</x:v>
      </x:c>
      <x:c r="D3179" s="14" t="s">
        <x:v>94</x:v>
      </x:c>
      <x:c r="E3179" s="15">
        <x:v>44771.467691879785</x:v>
      </x:c>
      <x:c r="F3179" t="s">
        <x:v>99</x:v>
      </x:c>
      <x:c r="G3179" s="6">
        <x:v>102.56317594001676</x:v>
      </x:c>
      <x:c r="H3179" t="s">
        <x:v>97</x:v>
      </x:c>
      <x:c r="I3179" s="6">
        <x:v>27.772927949367386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20.169999999999998</x:v>
      </x:c>
      <x:c r="S3179" s="8">
        <x:v>74057.5787979577</x:v>
      </x:c>
      <x:c r="T3179" s="12">
        <x:v>363978.39522082626</x:v>
      </x:c>
      <x:c r="U3179" s="12">
        <x:v>28</x:v>
      </x:c>
      <x:c r="V3179" s="12">
        <x:v>54</x:v>
      </x:c>
      <x:c r="W3179" s="12">
        <x:f>NA()</x:f>
      </x:c>
    </x:row>
    <x:row r="3180">
      <x:c r="A3180">
        <x:v>28807</x:v>
      </x:c>
      <x:c r="B3180" s="1">
        <x:v>44774.43928872078</x:v>
      </x:c>
      <x:c r="C3180" s="6">
        <x:v>52.962042401666665</x:v>
      </x:c>
      <x:c r="D3180" s="14" t="s">
        <x:v>94</x:v>
      </x:c>
      <x:c r="E3180" s="15">
        <x:v>44771.467691879785</x:v>
      </x:c>
      <x:c r="F3180" t="s">
        <x:v>99</x:v>
      </x:c>
      <x:c r="G3180" s="6">
        <x:v>102.58353014385924</x:v>
      </x:c>
      <x:c r="H3180" t="s">
        <x:v>97</x:v>
      </x:c>
      <x:c r="I3180" s="6">
        <x:v>27.75232273524807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20.169999999999998</x:v>
      </x:c>
      <x:c r="S3180" s="8">
        <x:v>74058.04323265587</x:v>
      </x:c>
      <x:c r="T3180" s="12">
        <x:v>363980.15507156635</x:v>
      </x:c>
      <x:c r="U3180" s="12">
        <x:v>28</x:v>
      </x:c>
      <x:c r="V3180" s="12">
        <x:v>54</x:v>
      </x:c>
      <x:c r="W3180" s="12">
        <x:f>NA()</x:f>
      </x:c>
    </x:row>
    <x:row r="3181">
      <x:c r="A3181">
        <x:v>28814</x:v>
      </x:c>
      <x:c r="B3181" s="1">
        <x:v>44774.439299892074</x:v>
      </x:c>
      <x:c r="C3181" s="6">
        <x:v>52.97812906</x:v>
      </x:c>
      <x:c r="D3181" s="14" t="s">
        <x:v>94</x:v>
      </x:c>
      <x:c r="E3181" s="15">
        <x:v>44771.467691879785</x:v>
      </x:c>
      <x:c r="F3181" t="s">
        <x:v>99</x:v>
      </x:c>
      <x:c r="G3181" s="6">
        <x:v>102.56083839430913</x:v>
      </x:c>
      <x:c r="H3181" t="s">
        <x:v>97</x:v>
      </x:c>
      <x:c r="I3181" s="6">
        <x:v>27.756449792856074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20.172</x:v>
      </x:c>
      <x:c r="S3181" s="8">
        <x:v>74059.42949578814</x:v>
      </x:c>
      <x:c r="T3181" s="12">
        <x:v>363972.5810167658</x:v>
      </x:c>
      <x:c r="U3181" s="12">
        <x:v>28</x:v>
      </x:c>
      <x:c r="V3181" s="12">
        <x:v>54</x:v>
      </x:c>
      <x:c r="W3181" s="12">
        <x:f>NA()</x:f>
      </x:c>
    </x:row>
    <x:row r="3182">
      <x:c r="A3182">
        <x:v>28831</x:v>
      </x:c>
      <x:c r="B3182" s="1">
        <x:v>44774.43931166472</x:v>
      </x:c>
      <x:c r="C3182" s="6">
        <x:v>52.99508168333333</x:v>
      </x:c>
      <x:c r="D3182" s="14" t="s">
        <x:v>94</x:v>
      </x:c>
      <x:c r="E3182" s="15">
        <x:v>44771.467691879785</x:v>
      </x:c>
      <x:c r="F3182" t="s">
        <x:v>99</x:v>
      </x:c>
      <x:c r="G3182" s="6">
        <x:v>102.55539341846735</x:v>
      </x:c>
      <x:c r="H3182" t="s">
        <x:v>97</x:v>
      </x:c>
      <x:c r="I3182" s="6">
        <x:v>27.761962585754645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20.172</x:v>
      </x:c>
      <x:c r="S3182" s="8">
        <x:v>74057.86973164036</x:v>
      </x:c>
      <x:c r="T3182" s="12">
        <x:v>363981.7589079637</x:v>
      </x:c>
      <x:c r="U3182" s="12">
        <x:v>28</x:v>
      </x:c>
      <x:c r="V3182" s="12">
        <x:v>54</x:v>
      </x:c>
      <x:c r="W3182" s="12">
        <x:f>NA()</x:f>
      </x:c>
    </x:row>
    <x:row r="3183">
      <x:c r="A3183">
        <x:v>28846</x:v>
      </x:c>
      <x:c r="B3183" s="1">
        <x:v>44774.439323406536</x:v>
      </x:c>
      <x:c r="C3183" s="6">
        <x:v>53.01198989</x:v>
      </x:c>
      <x:c r="D3183" s="14" t="s">
        <x:v>94</x:v>
      </x:c>
      <x:c r="E3183" s="15">
        <x:v>44771.467691879785</x:v>
      </x:c>
      <x:c r="F3183" t="s">
        <x:v>99</x:v>
      </x:c>
      <x:c r="G3183" s="6">
        <x:v>102.59670244358097</x:v>
      </x:c>
      <x:c r="H3183" t="s">
        <x:v>97</x:v>
      </x:c>
      <x:c r="I3183" s="6">
        <x:v>27.757835521366815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20.168</x:v>
      </x:c>
      <x:c r="S3183" s="8">
        <x:v>74050.46625248075</x:v>
      </x:c>
      <x:c r="T3183" s="12">
        <x:v>363986.36114865006</x:v>
      </x:c>
      <x:c r="U3183" s="12">
        <x:v>28</x:v>
      </x:c>
      <x:c r="V3183" s="12">
        <x:v>54</x:v>
      </x:c>
      <x:c r="W3183" s="12">
        <x:f>NA()</x:f>
      </x:c>
    </x:row>
    <x:row r="3184">
      <x:c r="A3184">
        <x:v>28840</x:v>
      </x:c>
      <x:c r="B3184" s="1">
        <x:v>44774.43933457218</x:v>
      </x:c>
      <x:c r="C3184" s="6">
        <x:v>53.028068415</x:v>
      </x:c>
      <x:c r="D3184" s="14" t="s">
        <x:v>94</x:v>
      </x:c>
      <x:c r="E3184" s="15">
        <x:v>44771.467691879785</x:v>
      </x:c>
      <x:c r="F3184" t="s">
        <x:v>99</x:v>
      </x:c>
      <x:c r="G3184" s="6">
        <x:v>102.62419203822706</x:v>
      </x:c>
      <x:c r="H3184" t="s">
        <x:v>97</x:v>
      </x:c>
      <x:c r="I3184" s="6">
        <x:v>27.75828738948303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20.165</x:v>
      </x:c>
      <x:c r="S3184" s="8">
        <x:v>74053.07585880964</x:v>
      </x:c>
      <x:c r="T3184" s="12">
        <x:v>363971.5658772495</x:v>
      </x:c>
      <x:c r="U3184" s="12">
        <x:v>28</x:v>
      </x:c>
      <x:c r="V3184" s="12">
        <x:v>54</x:v>
      </x:c>
      <x:c r="W3184" s="12">
        <x:f>NA()</x:f>
      </x:c>
    </x:row>
    <x:row r="3185">
      <x:c r="A3185">
        <x:v>28853</x:v>
      </x:c>
      <x:c r="B3185" s="1">
        <x:v>44774.43934634062</x:v>
      </x:c>
      <x:c r="C3185" s="6">
        <x:v>53.04501497166667</x:v>
      </x:c>
      <x:c r="D3185" s="14" t="s">
        <x:v>94</x:v>
      </x:c>
      <x:c r="E3185" s="15">
        <x:v>44771.467691879785</x:v>
      </x:c>
      <x:c r="F3185" t="s">
        <x:v>99</x:v>
      </x:c>
      <x:c r="G3185" s="6">
        <x:v>102.64336274199506</x:v>
      </x:c>
      <x:c r="H3185" t="s">
        <x:v>97</x:v>
      </x:c>
      <x:c r="I3185" s="6">
        <x:v>27.748316180527127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20.163999999999998</x:v>
      </x:c>
      <x:c r="S3185" s="8">
        <x:v>74050.71314614214</x:v>
      </x:c>
      <x:c r="T3185" s="12">
        <x:v>363991.4228878545</x:v>
      </x:c>
      <x:c r="U3185" s="12">
        <x:v>28</x:v>
      </x:c>
      <x:c r="V3185" s="12">
        <x:v>54</x:v>
      </x:c>
      <x:c r="W3185" s="12">
        <x:f>NA()</x:f>
      </x:c>
    </x:row>
    <x:row r="3186">
      <x:c r="A3186">
        <x:v>28862</x:v>
      </x:c>
      <x:c r="B3186" s="1">
        <x:v>44774.43935810335</x:v>
      </x:c>
      <x:c r="C3186" s="6">
        <x:v>53.061953298333336</x:v>
      </x:c>
      <x:c r="D3186" s="14" t="s">
        <x:v>94</x:v>
      </x:c>
      <x:c r="E3186" s="15">
        <x:v>44771.467691879785</x:v>
      </x:c>
      <x:c r="F3186" t="s">
        <x:v>99</x:v>
      </x:c>
      <x:c r="G3186" s="6">
        <x:v>102.58536877351175</x:v>
      </x:c>
      <x:c r="H3186" t="s">
        <x:v>97</x:v>
      </x:c>
      <x:c r="I3186" s="6">
        <x:v>27.759883990647268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20.169</x:v>
      </x:c>
      <x:c r="S3186" s="8">
        <x:v>74051.62623794418</x:v>
      </x:c>
      <x:c r="T3186" s="12">
        <x:v>363973.6427156706</x:v>
      </x:c>
      <x:c r="U3186" s="12">
        <x:v>28</x:v>
      </x:c>
      <x:c r="V3186" s="12">
        <x:v>54</x:v>
      </x:c>
      <x:c r="W3186" s="12">
        <x:f>NA()</x:f>
      </x:c>
    </x:row>
    <x:row r="3187">
      <x:c r="A3187">
        <x:v>28876</x:v>
      </x:c>
      <x:c r="B3187" s="1">
        <x:v>44774.43936927273</x:v>
      </x:c>
      <x:c r="C3187" s="6">
        <x:v>53.078037208333335</x:v>
      </x:c>
      <x:c r="D3187" s="14" t="s">
        <x:v>94</x:v>
      </x:c>
      <x:c r="E3187" s="15">
        <x:v>44771.467691879785</x:v>
      </x:c>
      <x:c r="F3187" t="s">
        <x:v>99</x:v>
      </x:c>
      <x:c r="G3187" s="6">
        <x:v>102.60538828049849</x:v>
      </x:c>
      <x:c r="H3187" t="s">
        <x:v>97</x:v>
      </x:c>
      <x:c r="I3187" s="6">
        <x:v>27.758468136746615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20.166999999999998</x:v>
      </x:c>
      <x:c r="S3187" s="8">
        <x:v>74052.49222667463</x:v>
      </x:c>
      <x:c r="T3187" s="12">
        <x:v>363983.0656149862</x:v>
      </x:c>
      <x:c r="U3187" s="12">
        <x:v>28</x:v>
      </x:c>
      <x:c r="V3187" s="12">
        <x:v>54</x:v>
      </x:c>
      <x:c r="W3187" s="12">
        <x:f>NA()</x:f>
      </x:c>
    </x:row>
    <x:row r="3188">
      <x:c r="A3188">
        <x:v>28880</x:v>
      </x:c>
      <x:c r="B3188" s="1">
        <x:v>44774.439380989825</x:v>
      </x:c>
      <x:c r="C3188" s="6">
        <x:v>53.094909828333336</x:v>
      </x:c>
      <x:c r="D3188" s="14" t="s">
        <x:v>94</x:v>
      </x:c>
      <x:c r="E3188" s="15">
        <x:v>44771.467691879785</x:v>
      </x:c>
      <x:c r="F3188" t="s">
        <x:v>99</x:v>
      </x:c>
      <x:c r="G3188" s="6">
        <x:v>102.61274128690916</x:v>
      </x:c>
      <x:c r="H3188" t="s">
        <x:v>97</x:v>
      </x:c>
      <x:c r="I3188" s="6">
        <x:v>27.751027382446864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20.166999999999998</x:v>
      </x:c>
      <x:c r="S3188" s="8">
        <x:v>74048.54314921758</x:v>
      </x:c>
      <x:c r="T3188" s="12">
        <x:v>363975.9263199892</x:v>
      </x:c>
      <x:c r="U3188" s="12">
        <x:v>28</x:v>
      </x:c>
      <x:c r="V3188" s="12">
        <x:v>54</x:v>
      </x:c>
      <x:c r="W3188" s="12">
        <x:f>NA()</x:f>
      </x:c>
    </x:row>
    <x:row r="3189">
      <x:c r="A3189">
        <x:v>28894</x:v>
      </x:c>
      <x:c r="B3189" s="1">
        <x:v>44774.43939274786</x:v>
      </x:c>
      <x:c r="C3189" s="6">
        <x:v>53.111841393333336</x:v>
      </x:c>
      <x:c r="D3189" s="14" t="s">
        <x:v>94</x:v>
      </x:c>
      <x:c r="E3189" s="15">
        <x:v>44771.467691879785</x:v>
      </x:c>
      <x:c r="F3189" t="s">
        <x:v>99</x:v>
      </x:c>
      <x:c r="G3189" s="6">
        <x:v>102.62868790094934</x:v>
      </x:c>
      <x:c r="H3189" t="s">
        <x:v>97</x:v>
      </x:c>
      <x:c r="I3189" s="6">
        <x:v>27.75373858655621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20.165</x:v>
      </x:c>
      <x:c r="S3189" s="8">
        <x:v>74047.46528525438</x:v>
      </x:c>
      <x:c r="T3189" s="12">
        <x:v>363976.8007408384</x:v>
      </x:c>
      <x:c r="U3189" s="12">
        <x:v>28</x:v>
      </x:c>
      <x:c r="V3189" s="12">
        <x:v>54</x:v>
      </x:c>
      <x:c r="W3189" s="12">
        <x:f>NA()</x:f>
      </x:c>
    </x:row>
    <x:row r="3190">
      <x:c r="A3190">
        <x:v>28899</x:v>
      </x:c>
      <x:c r="B3190" s="1">
        <x:v>44774.43940452008</x:v>
      </x:c>
      <x:c r="C3190" s="6">
        <x:v>53.12879340333333</x:v>
      </x:c>
      <x:c r="D3190" s="14" t="s">
        <x:v>94</x:v>
      </x:c>
      <x:c r="E3190" s="15">
        <x:v>44771.467691879785</x:v>
      </x:c>
      <x:c r="F3190" t="s">
        <x:v>99</x:v>
      </x:c>
      <x:c r="G3190" s="6">
        <x:v>102.64377452162024</x:v>
      </x:c>
      <x:c r="H3190" t="s">
        <x:v>97</x:v>
      </x:c>
      <x:c r="I3190" s="6">
        <x:v>27.757323404242015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20.163</x:v>
      </x:c>
      <x:c r="S3190" s="8">
        <x:v>74049.79934626575</x:v>
      </x:c>
      <x:c r="T3190" s="12">
        <x:v>363975.27312622993</x:v>
      </x:c>
      <x:c r="U3190" s="12">
        <x:v>28</x:v>
      </x:c>
      <x:c r="V3190" s="12">
        <x:v>54</x:v>
      </x:c>
      <x:c r="W3190" s="12">
        <x:f>NA()</x:f>
      </x:c>
    </x:row>
    <x:row r="3191">
      <x:c r="A3191">
        <x:v>28912</x:v>
      </x:c>
      <x:c r="B3191" s="1">
        <x:v>44774.439415683286</x:v>
      </x:c>
      <x:c r="C3191" s="6">
        <x:v>53.144868413333334</x:v>
      </x:c>
      <x:c r="D3191" s="14" t="s">
        <x:v>94</x:v>
      </x:c>
      <x:c r="E3191" s="15">
        <x:v>44771.467691879785</x:v>
      </x:c>
      <x:c r="F3191" t="s">
        <x:v>99</x:v>
      </x:c>
      <x:c r="G3191" s="6">
        <x:v>102.61552874748594</x:v>
      </x:c>
      <x:c r="H3191" t="s">
        <x:v>97</x:v>
      </x:c>
      <x:c r="I3191" s="6">
        <x:v>27.767053642976407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20.165</x:v>
      </x:c>
      <x:c r="S3191" s="8">
        <x:v>74042.6733520027</x:v>
      </x:c>
      <x:c r="T3191" s="12">
        <x:v>363962.1020775392</x:v>
      </x:c>
      <x:c r="U3191" s="12">
        <x:v>28</x:v>
      </x:c>
      <x:c r="V3191" s="12">
        <x:v>54</x:v>
      </x:c>
      <x:c r="W3191" s="12">
        <x:f>NA()</x:f>
      </x:c>
    </x:row>
    <x:row r="3192">
      <x:c r="A3192">
        <x:v>28918</x:v>
      </x:c>
      <x:c r="B3192" s="1">
        <x:v>44774.439427452744</x:v>
      </x:c>
      <x:c r="C3192" s="6">
        <x:v>53.16181642</x:v>
      </x:c>
      <x:c r="D3192" s="14" t="s">
        <x:v>94</x:v>
      </x:c>
      <x:c r="E3192" s="15">
        <x:v>44771.467691879785</x:v>
      </x:c>
      <x:c r="F3192" t="s">
        <x:v>99</x:v>
      </x:c>
      <x:c r="G3192" s="6">
        <x:v>102.65401427794718</x:v>
      </x:c>
      <x:c r="H3192" t="s">
        <x:v>97</x:v>
      </x:c>
      <x:c r="I3192" s="6">
        <x:v>27.756389543803834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20.162</x:v>
      </x:c>
      <x:c r="S3192" s="8">
        <x:v>74039.69029573778</x:v>
      </x:c>
      <x:c r="T3192" s="12">
        <x:v>363965.9460585048</x:v>
      </x:c>
      <x:c r="U3192" s="12">
        <x:v>28</x:v>
      </x:c>
      <x:c r="V3192" s="12">
        <x:v>54</x:v>
      </x:c>
      <x:c r="W3192" s="12">
        <x:f>NA()</x:f>
      </x:c>
    </x:row>
    <x:row r="3193">
      <x:c r="A3193">
        <x:v>28925</x:v>
      </x:c>
      <x:c r="B3193" s="1">
        <x:v>44774.43943919933</x:v>
      </x:c>
      <x:c r="C3193" s="6">
        <x:v>53.178731506666665</x:v>
      </x:c>
      <x:c r="D3193" s="14" t="s">
        <x:v>94</x:v>
      </x:c>
      <x:c r="E3193" s="15">
        <x:v>44771.467691879785</x:v>
      </x:c>
      <x:c r="F3193" t="s">
        <x:v>99</x:v>
      </x:c>
      <x:c r="G3193" s="6">
        <x:v>102.63901498220149</x:v>
      </x:c>
      <x:c r="H3193" t="s">
        <x:v>97</x:v>
      </x:c>
      <x:c r="I3193" s="6">
        <x:v>27.75271435363493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20.163999999999998</x:v>
      </x:c>
      <x:c r="S3193" s="8">
        <x:v>74037.05848301631</x:v>
      </x:c>
      <x:c r="T3193" s="12">
        <x:v>363967.5624059856</x:v>
      </x:c>
      <x:c r="U3193" s="12">
        <x:v>28</x:v>
      </x:c>
      <x:c r="V3193" s="12">
        <x:v>54</x:v>
      </x:c>
      <x:c r="W3193" s="12">
        <x:f>NA()</x:f>
      </x:c>
    </x:row>
    <x:row r="3194">
      <x:c r="A3194">
        <x:v>28931</x:v>
      </x:c>
      <x:c r="B3194" s="1">
        <x:v>44774.43945033957</x:v>
      </x:c>
      <x:c r="C3194" s="6">
        <x:v>53.194773446666666</x:v>
      </x:c>
      <x:c r="D3194" s="14" t="s">
        <x:v>94</x:v>
      </x:c>
      <x:c r="E3194" s="15">
        <x:v>44771.467691879785</x:v>
      </x:c>
      <x:c r="F3194" t="s">
        <x:v>99</x:v>
      </x:c>
      <x:c r="G3194" s="6">
        <x:v>102.66092400746034</x:v>
      </x:c>
      <x:c r="H3194" t="s">
        <x:v>97</x:v>
      </x:c>
      <x:c r="I3194" s="6">
        <x:v>27.74940066103227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20.162</x:v>
      </x:c>
      <x:c r="S3194" s="8">
        <x:v>74042.48293568176</x:v>
      </x:c>
      <x:c r="T3194" s="12">
        <x:v>363961.7779513717</x:v>
      </x:c>
      <x:c r="U3194" s="12">
        <x:v>28</x:v>
      </x:c>
      <x:c r="V3194" s="12">
        <x:v>54</x:v>
      </x:c>
      <x:c r="W3194" s="12">
        <x:f>NA()</x:f>
      </x:c>
    </x:row>
    <x:row r="3195">
      <x:c r="A3195">
        <x:v>28946</x:v>
      </x:c>
      <x:c r="B3195" s="1">
        <x:v>44774.439462086426</x:v>
      </x:c>
      <x:c r="C3195" s="6">
        <x:v>53.211688931666664</x:v>
      </x:c>
      <x:c r="D3195" s="14" t="s">
        <x:v>94</x:v>
      </x:c>
      <x:c r="E3195" s="15">
        <x:v>44771.467691879785</x:v>
      </x:c>
      <x:c r="F3195" t="s">
        <x:v>99</x:v>
      </x:c>
      <x:c r="G3195" s="6">
        <x:v>102.64690669003376</x:v>
      </x:c>
      <x:c r="H3195" t="s">
        <x:v>97</x:v>
      </x:c>
      <x:c r="I3195" s="6">
        <x:v>27.74473137246241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20.163999999999998</x:v>
      </x:c>
      <x:c r="S3195" s="8">
        <x:v>74035.7843140118</x:v>
      </x:c>
      <x:c r="T3195" s="12">
        <x:v>363961.1114073053</x:v>
      </x:c>
      <x:c r="U3195" s="12">
        <x:v>28</x:v>
      </x:c>
      <x:c r="V3195" s="12">
        <x:v>54</x:v>
      </x:c>
      <x:c r="W3195" s="12">
        <x:f>NA()</x:f>
      </x:c>
    </x:row>
    <x:row r="3196">
      <x:c r="A3196">
        <x:v>28957</x:v>
      </x:c>
      <x:c r="B3196" s="1">
        <x:v>44774.43947384548</x:v>
      </x:c>
      <x:c r="C3196" s="6">
        <x:v>53.22862197</x:v>
      </x:c>
      <x:c r="D3196" s="14" t="s">
        <x:v>94</x:v>
      </x:c>
      <x:c r="E3196" s="15">
        <x:v>44771.467691879785</x:v>
      </x:c>
      <x:c r="F3196" t="s">
        <x:v>99</x:v>
      </x:c>
      <x:c r="G3196" s="6">
        <x:v>102.66398343610578</x:v>
      </x:c>
      <x:c r="H3196" t="s">
        <x:v>97</x:v>
      </x:c>
      <x:c r="I3196" s="6">
        <x:v>27.765155792339556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20.16</x:v>
      </x:c>
      <x:c r="S3196" s="8">
        <x:v>74034.72060280401</x:v>
      </x:c>
      <x:c r="T3196" s="12">
        <x:v>363972.64034937555</x:v>
      </x:c>
      <x:c r="U3196" s="12">
        <x:v>28</x:v>
      </x:c>
      <x:c r="V3196" s="12">
        <x:v>54</x:v>
      </x:c>
      <x:c r="W3196" s="12">
        <x:f>NA()</x:f>
      </x:c>
    </x:row>
    <x:row r="3197">
      <x:c r="A3197">
        <x:v>28958</x:v>
      </x:c>
      <x:c r="B3197" s="1">
        <x:v>44774.43948500426</x:v>
      </x:c>
      <x:c r="C3197" s="6">
        <x:v>53.24469061666667</x:v>
      </x:c>
      <x:c r="D3197" s="14" t="s">
        <x:v>94</x:v>
      </x:c>
      <x:c r="E3197" s="15">
        <x:v>44771.467691879785</x:v>
      </x:c>
      <x:c r="F3197" t="s">
        <x:v>99</x:v>
      </x:c>
      <x:c r="G3197" s="6">
        <x:v>102.63177492027428</x:v>
      </x:c>
      <x:c r="H3197" t="s">
        <x:v>97</x:v>
      </x:c>
      <x:c r="I3197" s="6">
        <x:v>27.76946361358523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20.163</x:v>
      </x:c>
      <x:c r="S3197" s="8">
        <x:v>74035.87115286766</x:v>
      </x:c>
      <x:c r="T3197" s="12">
        <x:v>363952.6737904602</x:v>
      </x:c>
      <x:c r="U3197" s="12">
        <x:v>28</x:v>
      </x:c>
      <x:c r="V3197" s="12">
        <x:v>54</x:v>
      </x:c>
      <x:c r="W3197" s="12">
        <x:f>NA()</x:f>
      </x:c>
    </x:row>
    <x:row r="3198">
      <x:c r="A3198">
        <x:v>28972</x:v>
      </x:c>
      <x:c r="B3198" s="1">
        <x:v>44774.439496778636</x:v>
      </x:c>
      <x:c r="C3198" s="6">
        <x:v>53.26164572333333</x:v>
      </x:c>
      <x:c r="D3198" s="14" t="s">
        <x:v>94</x:v>
      </x:c>
      <x:c r="E3198" s="15">
        <x:v>44771.467691879785</x:v>
      </x:c>
      <x:c r="F3198" t="s">
        <x:v>99</x:v>
      </x:c>
      <x:c r="G3198" s="6">
        <x:v>102.6570444430297</x:v>
      </x:c>
      <x:c r="H3198" t="s">
        <x:v>97</x:v>
      </x:c>
      <x:c r="I3198" s="6">
        <x:v>27.77217483258937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20.16</x:v>
      </x:c>
      <x:c r="S3198" s="8">
        <x:v>74040.55195867852</x:v>
      </x:c>
      <x:c r="T3198" s="12">
        <x:v>363954.6212761041</x:v>
      </x:c>
      <x:c r="U3198" s="12">
        <x:v>28</x:v>
      </x:c>
      <x:c r="V3198" s="12">
        <x:v>54</x:v>
      </x:c>
      <x:c r="W3198" s="12">
        <x:f>NA()</x:f>
      </x:c>
    </x:row>
    <x:row r="3199">
      <x:c r="A3199">
        <x:v>28984</x:v>
      </x:c>
      <x:c r="B3199" s="1">
        <x:v>44774.439508546115</x:v>
      </x:c>
      <x:c r="C3199" s="6">
        <x:v>53.27859087666667</x:v>
      </x:c>
      <x:c r="D3199" s="14" t="s">
        <x:v>94</x:v>
      </x:c>
      <x:c r="E3199" s="15">
        <x:v>44771.467691879785</x:v>
      </x:c>
      <x:c r="F3199" t="s">
        <x:v>99</x:v>
      </x:c>
      <x:c r="G3199" s="6">
        <x:v>102.66675728634529</x:v>
      </x:c>
      <x:c r="H3199" t="s">
        <x:v>97</x:v>
      </x:c>
      <x:c r="I3199" s="6">
        <x:v>27.75292522509335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20.160999999999998</x:v>
      </x:c>
      <x:c r="S3199" s="8">
        <x:v>74026.41855279957</x:v>
      </x:c>
      <x:c r="T3199" s="12">
        <x:v>363968.26174330316</x:v>
      </x:c>
      <x:c r="U3199" s="12">
        <x:v>28</x:v>
      </x:c>
      <x:c r="V3199" s="12">
        <x:v>54</x:v>
      </x:c>
      <x:c r="W3199" s="12">
        <x:f>NA()</x:f>
      </x:c>
    </x:row>
    <x:row r="3200">
      <x:c r="A3200">
        <x:v>28985</x:v>
      </x:c>
      <x:c r="B3200" s="1">
        <x:v>44774.439519701686</x:v>
      </x:c>
      <x:c r="C3200" s="6">
        <x:v>53.29465490166667</x:v>
      </x:c>
      <x:c r="D3200" s="14" t="s">
        <x:v>94</x:v>
      </x:c>
      <x:c r="E3200" s="15">
        <x:v>44771.467691879785</x:v>
      </x:c>
      <x:c r="F3200" t="s">
        <x:v>99</x:v>
      </x:c>
      <x:c r="G3200" s="6">
        <x:v>102.67830675079601</x:v>
      </x:c>
      <x:c r="H3200" t="s">
        <x:v>97</x:v>
      </x:c>
      <x:c r="I3200" s="6">
        <x:v>27.760094862556343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20.159</x:v>
      </x:c>
      <x:c r="S3200" s="8">
        <x:v>74020.38777151186</x:v>
      </x:c>
      <x:c r="T3200" s="12">
        <x:v>363961.5171626348</x:v>
      </x:c>
      <x:c r="U3200" s="12">
        <x:v>28</x:v>
      </x:c>
      <x:c r="V3200" s="12">
        <x:v>54</x:v>
      </x:c>
      <x:c r="W3200" s="12">
        <x:f>NA()</x:f>
      </x:c>
    </x:row>
    <x:row r="3201">
      <x:c r="A3201">
        <x:v>28994</x:v>
      </x:c>
      <x:c r="B3201" s="1">
        <x:v>44774.43953143095</x:v>
      </x:c>
      <x:c r="C3201" s="6">
        <x:v>53.31154505666667</x:v>
      </x:c>
      <x:c r="D3201" s="14" t="s">
        <x:v>94</x:v>
      </x:c>
      <x:c r="E3201" s="15">
        <x:v>44771.467691879785</x:v>
      </x:c>
      <x:c r="F3201" t="s">
        <x:v>99</x:v>
      </x:c>
      <x:c r="G3201" s="6">
        <x:v>102.67827696300238</x:v>
      </x:c>
      <x:c r="H3201" t="s">
        <x:v>97</x:v>
      </x:c>
      <x:c r="I3201" s="6">
        <x:v>27.760124987115432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20.159</x:v>
      </x:c>
      <x:c r="S3201" s="8">
        <x:v>74027.07152830796</x:v>
      </x:c>
      <x:c r="T3201" s="12">
        <x:v>363980.25673986727</x:v>
      </x:c>
      <x:c r="U3201" s="12">
        <x:v>28</x:v>
      </x:c>
      <x:c r="V3201" s="12">
        <x:v>54</x:v>
      </x:c>
      <x:c r="W3201" s="12">
        <x:f>NA()</x:f>
      </x:c>
    </x:row>
    <x:row r="3202">
      <x:c r="A3202">
        <x:v>29009</x:v>
      </x:c>
      <x:c r="B3202" s="1">
        <x:v>44774.43954318645</x:v>
      </x:c>
      <x:c r="C3202" s="6">
        <x:v>53.328472955</x:v>
      </x:c>
      <x:c r="D3202" s="14" t="s">
        <x:v>94</x:v>
      </x:c>
      <x:c r="E3202" s="15">
        <x:v>44771.467691879785</x:v>
      </x:c>
      <x:c r="F3202" t="s">
        <x:v>99</x:v>
      </x:c>
      <x:c r="G3202" s="6">
        <x:v>102.71485398234725</x:v>
      </x:c>
      <x:c r="H3202" t="s">
        <x:v>97</x:v>
      </x:c>
      <x:c r="I3202" s="6">
        <x:v>27.751419000682745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20.156</x:v>
      </x:c>
      <x:c r="S3202" s="8">
        <x:v>74026.06481491968</x:v>
      </x:c>
      <x:c r="T3202" s="12">
        <x:v>363976.6515486199</x:v>
      </x:c>
      <x:c r="U3202" s="12">
        <x:v>28</x:v>
      </x:c>
      <x:c r="V3202" s="12">
        <x:v>54</x:v>
      </x:c>
      <x:c r="W3202" s="12">
        <x:f>NA()</x:f>
      </x:c>
    </x:row>
    <x:row r="3203">
      <x:c r="A3203">
        <x:v>29013</x:v>
      </x:c>
      <x:c r="B3203" s="1">
        <x:v>44774.439554948345</x:v>
      </x:c>
      <x:c r="C3203" s="6">
        <x:v>53.345410093333335</x:v>
      </x:c>
      <x:c r="D3203" s="14" t="s">
        <x:v>94</x:v>
      </x:c>
      <x:c r="E3203" s="15">
        <x:v>44771.467691879785</x:v>
      </x:c>
      <x:c r="F3203" t="s">
        <x:v>99</x:v>
      </x:c>
      <x:c r="G3203" s="6">
        <x:v>102.68253676310952</x:v>
      </x:c>
      <x:c r="H3203" t="s">
        <x:v>97</x:v>
      </x:c>
      <x:c r="I3203" s="6">
        <x:v>27.755817177856898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20.159</x:v>
      </x:c>
      <x:c r="S3203" s="8">
        <x:v>74024.8151683648</x:v>
      </x:c>
      <x:c r="T3203" s="12">
        <x:v>363979.0884623808</x:v>
      </x:c>
      <x:c r="U3203" s="12">
        <x:v>28</x:v>
      </x:c>
      <x:c r="V3203" s="12">
        <x:v>54</x:v>
      </x:c>
      <x:c r="W3203" s="12">
        <x:f>NA()</x:f>
      </x:c>
    </x:row>
    <x:row r="3204">
      <x:c r="A3204">
        <x:v>29021</x:v>
      </x:c>
      <x:c r="B3204" s="1">
        <x:v>44774.43956611091</x:v>
      </x:c>
      <x:c r="C3204" s="6">
        <x:v>53.361484178333335</x:v>
      </x:c>
      <x:c r="D3204" s="14" t="s">
        <x:v>94</x:v>
      </x:c>
      <x:c r="E3204" s="15">
        <x:v>44771.467691879785</x:v>
      </x:c>
      <x:c r="F3204" t="s">
        <x:v>99</x:v>
      </x:c>
      <x:c r="G3204" s="6">
        <x:v>102.68724019274288</x:v>
      </x:c>
      <x:c r="H3204" t="s">
        <x:v>97</x:v>
      </x:c>
      <x:c r="I3204" s="6">
        <x:v>27.76048648185042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20.157999999999998</x:v>
      </x:c>
      <x:c r="S3204" s="8">
        <x:v>74020.93623270675</x:v>
      </x:c>
      <x:c r="T3204" s="12">
        <x:v>363958.66130624036</x:v>
      </x:c>
      <x:c r="U3204" s="12">
        <x:v>28</x:v>
      </x:c>
      <x:c r="V3204" s="12">
        <x:v>54</x:v>
      </x:c>
      <x:c r="W3204" s="12">
        <x:f>NA()</x:f>
      </x:c>
    </x:row>
    <x:row r="3205">
      <x:c r="A3205">
        <x:v>29032</x:v>
      </x:c>
      <x:c r="B3205" s="1">
        <x:v>44774.43957786568</x:v>
      </x:c>
      <x:c r="C3205" s="6">
        <x:v>53.37841107</x:v>
      </x:c>
      <x:c r="D3205" s="14" t="s">
        <x:v>94</x:v>
      </x:c>
      <x:c r="E3205" s="15">
        <x:v>44771.467691879785</x:v>
      </x:c>
      <x:c r="F3205" t="s">
        <x:v>99</x:v>
      </x:c>
      <x:c r="G3205" s="6">
        <x:v>102.7185463676914</x:v>
      </x:c>
      <x:c r="H3205" t="s">
        <x:v>97</x:v>
      </x:c>
      <x:c r="I3205" s="6">
        <x:v>27.757112532507563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20.155</x:v>
      </x:c>
      <x:c r="S3205" s="8">
        <x:v>74020.36762199846</x:v>
      </x:c>
      <x:c r="T3205" s="12">
        <x:v>363969.3611158443</x:v>
      </x:c>
      <x:c r="U3205" s="12">
        <x:v>28</x:v>
      </x:c>
      <x:c r="V3205" s="12">
        <x:v>54</x:v>
      </x:c>
      <x:c r="W3205" s="12">
        <x:f>NA()</x:f>
      </x:c>
    </x:row>
    <x:row r="3206">
      <x:c r="A3206">
        <x:v>29043</x:v>
      </x:c>
      <x:c r="B3206" s="1">
        <x:v>44774.4395896315</x:v>
      </x:c>
      <x:c r="C3206" s="6">
        <x:v>53.39535383333333</x:v>
      </x:c>
      <x:c r="D3206" s="14" t="s">
        <x:v>94</x:v>
      </x:c>
      <x:c r="E3206" s="15">
        <x:v>44771.467691879785</x:v>
      </x:c>
      <x:c r="F3206" t="s">
        <x:v>99</x:v>
      </x:c>
      <x:c r="G3206" s="6">
        <x:v>102.72462581969172</x:v>
      </x:c>
      <x:c r="H3206" t="s">
        <x:v>97</x:v>
      </x:c>
      <x:c r="I3206" s="6">
        <x:v>27.750967133491486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20.155</x:v>
      </x:c>
      <x:c r="S3206" s="8">
        <x:v>74017.78413539291</x:v>
      </x:c>
      <x:c r="T3206" s="12">
        <x:v>363966.41123600316</x:v>
      </x:c>
      <x:c r="U3206" s="12">
        <x:v>28</x:v>
      </x:c>
      <x:c r="V3206" s="12">
        <x:v>54</x:v>
      </x:c>
      <x:c r="W3206" s="12">
        <x:f>NA()</x:f>
      </x:c>
    </x:row>
    <x:row r="3207">
      <x:c r="A3207">
        <x:v>29055</x:v>
      </x:c>
      <x:c r="B3207" s="1">
        <x:v>44774.43960076883</x:v>
      </x:c>
      <x:c r="C3207" s="6">
        <x:v>53.41139158833333</x:v>
      </x:c>
      <x:c r="D3207" s="14" t="s">
        <x:v>94</x:v>
      </x:c>
      <x:c r="E3207" s="15">
        <x:v>44771.467691879785</x:v>
      </x:c>
      <x:c r="F3207" t="s">
        <x:v>99</x:v>
      </x:c>
      <x:c r="G3207" s="6">
        <x:v>102.70210370764079</x:v>
      </x:c>
      <x:c r="H3207" t="s">
        <x:v>97</x:v>
      </x:c>
      <x:c r="I3207" s="6">
        <x:v>27.754883317837994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20.157</x:v>
      </x:c>
      <x:c r="S3207" s="8">
        <x:v>74019.16938241382</x:v>
      </x:c>
      <x:c r="T3207" s="12">
        <x:v>363965.6377359982</x:v>
      </x:c>
      <x:c r="U3207" s="12">
        <x:v>28</x:v>
      </x:c>
      <x:c r="V3207" s="12">
        <x:v>54</x:v>
      </x:c>
      <x:c r="W3207" s="12">
        <x:f>NA()</x:f>
      </x:c>
    </x:row>
    <x:row r="3208">
      <x:c r="A3208">
        <x:v>29063</x:v>
      </x:c>
      <x:c r="B3208" s="1">
        <x:v>44774.43961252235</x:v>
      </x:c>
      <x:c r="C3208" s="6">
        <x:v>53.42831666</x:v>
      </x:c>
      <x:c r="D3208" s="14" t="s">
        <x:v>94</x:v>
      </x:c>
      <x:c r="E3208" s="15">
        <x:v>44771.467691879785</x:v>
      </x:c>
      <x:c r="F3208" t="s">
        <x:v>99</x:v>
      </x:c>
      <x:c r="G3208" s="6">
        <x:v>102.68986179044653</x:v>
      </x:c>
      <x:c r="H3208" t="s">
        <x:v>97</x:v>
      </x:c>
      <x:c r="I3208" s="6">
        <x:v>27.757835521366815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20.157999999999998</x:v>
      </x:c>
      <x:c r="S3208" s="8">
        <x:v>74022.307186923</x:v>
      </x:c>
      <x:c r="T3208" s="12">
        <x:v>363974.003651838</x:v>
      </x:c>
      <x:c r="U3208" s="12">
        <x:v>28</x:v>
      </x:c>
      <x:c r="V3208" s="12">
        <x:v>54</x:v>
      </x:c>
      <x:c r="W3208" s="12">
        <x:f>NA()</x:f>
      </x:c>
    </x:row>
    <x:row r="3209">
      <x:c r="A3209">
        <x:v>29074</x:v>
      </x:c>
      <x:c r="B3209" s="1">
        <x:v>44774.43962426436</x:v>
      </x:c>
      <x:c r="C3209" s="6">
        <x:v>53.445225158333336</x:v>
      </x:c>
      <x:c r="D3209" s="14" t="s">
        <x:v>94</x:v>
      </x:c>
      <x:c r="E3209" s="15">
        <x:v>44771.467691879785</x:v>
      </x:c>
      <x:c r="F3209" t="s">
        <x:v>99</x:v>
      </x:c>
      <x:c r="G3209" s="6">
        <x:v>102.6958244566322</x:v>
      </x:c>
      <x:c r="H3209" t="s">
        <x:v>97</x:v>
      </x:c>
      <x:c r="I3209" s="6">
        <x:v>27.742381668414055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20.159</x:v>
      </x:c>
      <x:c r="S3209" s="8">
        <x:v>74016.0249746899</x:v>
      </x:c>
      <x:c r="T3209" s="12">
        <x:v>363976.0079590096</x:v>
      </x:c>
      <x:c r="U3209" s="12">
        <x:v>28</x:v>
      </x:c>
      <x:c r="V3209" s="12">
        <x:v>54</x:v>
      </x:c>
      <x:c r="W3209" s="12">
        <x:f>NA()</x:f>
      </x:c>
    </x:row>
    <x:row r="3210">
      <x:c r="A3210">
        <x:v>29079</x:v>
      </x:c>
      <x:c r="B3210" s="1">
        <x:v>44774.43963601064</x:v>
      </x:c>
      <x:c r="C3210" s="6">
        <x:v>53.46213979833333</x:v>
      </x:c>
      <x:c r="D3210" s="14" t="s">
        <x:v>94</x:v>
      </x:c>
      <x:c r="E3210" s="15">
        <x:v>44771.467691879785</x:v>
      </x:c>
      <x:c r="F3210" t="s">
        <x:v>99</x:v>
      </x:c>
      <x:c r="G3210" s="6">
        <x:v>102.67238274325351</x:v>
      </x:c>
      <x:c r="H3210" t="s">
        <x:v>97</x:v>
      </x:c>
      <x:c r="I3210" s="6">
        <x:v>27.7566606645496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20.16</x:v>
      </x:c>
      <x:c r="S3210" s="8">
        <x:v>74010.65156073355</x:v>
      </x:c>
      <x:c r="T3210" s="12">
        <x:v>363966.9244566002</x:v>
      </x:c>
      <x:c r="U3210" s="12">
        <x:v>28</x:v>
      </x:c>
      <x:c r="V3210" s="12">
        <x:v>54</x:v>
      </x:c>
      <x:c r="W3210" s="12">
        <x:f>NA()</x:f>
      </x:c>
    </x:row>
    <x:row r="3211">
      <x:c r="A3211">
        <x:v>29084</x:v>
      </x:c>
      <x:c r="B3211" s="1">
        <x:v>44774.43964717664</x:v>
      </x:c>
      <x:c r="C3211" s="6">
        <x:v>53.47821884166667</x:v>
      </x:c>
      <x:c r="D3211" s="14" t="s">
        <x:v>94</x:v>
      </x:c>
      <x:c r="E3211" s="15">
        <x:v>44771.467691879785</x:v>
      </x:c>
      <x:c r="F3211" t="s">
        <x:v>99</x:v>
      </x:c>
      <x:c r="G3211" s="6">
        <x:v>102.71470498330363</x:v>
      </x:c>
      <x:c r="H3211" t="s">
        <x:v>97</x:v>
      </x:c>
      <x:c r="I3211" s="6">
        <x:v>27.751569623093474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20.156</x:v>
      </x:c>
      <x:c r="S3211" s="8">
        <x:v>74011.68028275094</x:v>
      </x:c>
      <x:c r="T3211" s="12">
        <x:v>363979.7649789126</x:v>
      </x:c>
      <x:c r="U3211" s="12">
        <x:v>28</x:v>
      </x:c>
      <x:c r="V3211" s="12">
        <x:v>54</x:v>
      </x:c>
      <x:c r="W3211" s="12">
        <x:f>NA()</x:f>
      </x:c>
    </x:row>
    <x:row r="3212">
      <x:c r="A3212">
        <x:v>29099</x:v>
      </x:c>
      <x:c r="B3212" s="1">
        <x:v>44774.43965891258</x:v>
      </x:c>
      <x:c r="C3212" s="6">
        <x:v>53.495118596666664</x:v>
      </x:c>
      <x:c r="D3212" s="14" t="s">
        <x:v>94</x:v>
      </x:c>
      <x:c r="E3212" s="15">
        <x:v>44771.467691879785</x:v>
      </x:c>
      <x:c r="F3212" t="s">
        <x:v>99</x:v>
      </x:c>
      <x:c r="G3212" s="6">
        <x:v>102.72677165115823</x:v>
      </x:c>
      <x:c r="H3212" t="s">
        <x:v>97</x:v>
      </x:c>
      <x:c r="I3212" s="6">
        <x:v>27.748798171819544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20.155</x:v>
      </x:c>
      <x:c r="S3212" s="8">
        <x:v>74007.01630827646</x:v>
      </x:c>
      <x:c r="T3212" s="12">
        <x:v>363966.39933095855</x:v>
      </x:c>
      <x:c r="U3212" s="12">
        <x:v>28</x:v>
      </x:c>
      <x:c r="V3212" s="12">
        <x:v>54</x:v>
      </x:c>
      <x:c r="W3212" s="12">
        <x:f>NA()</x:f>
      </x:c>
    </x:row>
    <x:row r="3213">
      <x:c r="A3213">
        <x:v>29103</x:v>
      </x:c>
      <x:c r="B3213" s="1">
        <x:v>44774.439670649605</x:v>
      </x:c>
      <x:c r="C3213" s="6">
        <x:v>53.5120199</x:v>
      </x:c>
      <x:c r="D3213" s="14" t="s">
        <x:v>94</x:v>
      </x:c>
      <x:c r="E3213" s="15">
        <x:v>44771.467691879785</x:v>
      </x:c>
      <x:c r="F3213" t="s">
        <x:v>99</x:v>
      </x:c>
      <x:c r="G3213" s="6">
        <x:v>102.73839292012181</x:v>
      </x:c>
      <x:c r="H3213" t="s">
        <x:v>97</x:v>
      </x:c>
      <x:c r="I3213" s="6">
        <x:v>27.746478589359867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20.154</x:v>
      </x:c>
      <x:c r="S3213" s="8">
        <x:v>74007.52796826667</x:v>
      </x:c>
      <x:c r="T3213" s="12">
        <x:v>363971.76295682974</x:v>
      </x:c>
      <x:c r="U3213" s="12">
        <x:v>28</x:v>
      </x:c>
      <x:c r="V3213" s="12">
        <x:v>54</x:v>
      </x:c>
      <x:c r="W3213" s="12">
        <x:f>NA()</x:f>
      </x:c>
    </x:row>
    <x:row r="3214">
      <x:c r="A3214">
        <x:v>29111</x:v>
      </x:c>
      <x:c r="B3214" s="1">
        <x:v>44774.43968179644</x:v>
      </x:c>
      <x:c r="C3214" s="6">
        <x:v>53.528071346666664</x:v>
      </x:c>
      <x:c r="D3214" s="14" t="s">
        <x:v>94</x:v>
      </x:c>
      <x:c r="E3214" s="15">
        <x:v>44771.467691879785</x:v>
      </x:c>
      <x:c r="F3214" t="s">
        <x:v>99</x:v>
      </x:c>
      <x:c r="G3214" s="6">
        <x:v>102.6634771313257</x:v>
      </x:c>
      <x:c r="H3214" t="s">
        <x:v>97</x:v>
      </x:c>
      <x:c r="I3214" s="6">
        <x:v>27.765667910659886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20.16</x:v>
      </x:c>
      <x:c r="S3214" s="8">
        <x:v>74012.77622907831</x:v>
      </x:c>
      <x:c r="T3214" s="12">
        <x:v>363970.00798294606</x:v>
      </x:c>
      <x:c r="U3214" s="12">
        <x:v>28</x:v>
      </x:c>
      <x:c r="V3214" s="12">
        <x:v>54</x:v>
      </x:c>
      <x:c r="W3214" s="12">
        <x:f>NA()</x:f>
      </x:c>
    </x:row>
    <x:row r="3215">
      <x:c r="A3215">
        <x:v>29120</x:v>
      </x:c>
      <x:c r="B3215" s="1">
        <x:v>44774.43969351296</x:v>
      </x:c>
      <x:c r="C3215" s="6">
        <x:v>53.544943141666664</x:v>
      </x:c>
      <x:c r="D3215" s="14" t="s">
        <x:v>94</x:v>
      </x:c>
      <x:c r="E3215" s="15">
        <x:v>44771.467691879785</x:v>
      </x:c>
      <x:c r="F3215" t="s">
        <x:v>99</x:v>
      </x:c>
      <x:c r="G3215" s="6">
        <x:v>102.68378215174613</x:v>
      </x:c>
      <x:c r="H3215" t="s">
        <x:v>97</x:v>
      </x:c>
      <x:c r="I3215" s="6">
        <x:v>27.7734099441941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20.157</x:v>
      </x:c>
      <x:c r="S3215" s="8">
        <x:v>74006.70884175086</x:v>
      </x:c>
      <x:c r="T3215" s="12">
        <x:v>363983.32946058083</x:v>
      </x:c>
      <x:c r="U3215" s="12">
        <x:v>28</x:v>
      </x:c>
      <x:c r="V3215" s="12">
        <x:v>54</x:v>
      </x:c>
      <x:c r="W3215" s="12">
        <x:f>NA()</x:f>
      </x:c>
    </x:row>
    <x:row r="3216">
      <x:c r="A3216">
        <x:v>29134</x:v>
      </x:c>
      <x:c r="B3216" s="1">
        <x:v>44774.4397052308</x:v>
      </x:c>
      <x:c r="C3216" s="6">
        <x:v>53.561816828333335</x:v>
      </x:c>
      <x:c r="D3216" s="14" t="s">
        <x:v>94</x:v>
      </x:c>
      <x:c r="E3216" s="15">
        <x:v>44771.467691879785</x:v>
      </x:c>
      <x:c r="F3216" t="s">
        <x:v>99</x:v>
      </x:c>
      <x:c r="G3216" s="6">
        <x:v>102.71669880937705</x:v>
      </x:c>
      <x:c r="H3216" t="s">
        <x:v>97</x:v>
      </x:c>
      <x:c r="I3216" s="6">
        <x:v>27.758980254046037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20.155</x:v>
      </x:c>
      <x:c r="S3216" s="8">
        <x:v>74011.0302708269</x:v>
      </x:c>
      <x:c r="T3216" s="12">
        <x:v>363987.4845925542</x:v>
      </x:c>
      <x:c r="U3216" s="12">
        <x:v>28</x:v>
      </x:c>
      <x:c r="V3216" s="12">
        <x:v>54</x:v>
      </x:c>
      <x:c r="W3216" s="12">
        <x:f>NA()</x:f>
      </x:c>
    </x:row>
    <x:row r="3217">
      <x:c r="A3217">
        <x:v>29142</x:v>
      </x:c>
      <x:c r="B3217" s="1">
        <x:v>44774.43971697595</x:v>
      </x:c>
      <x:c r="C3217" s="6">
        <x:v>53.578729845</x:v>
      </x:c>
      <x:c r="D3217" s="14" t="s">
        <x:v>94</x:v>
      </x:c>
      <x:c r="E3217" s="15">
        <x:v>44771.467691879785</x:v>
      </x:c>
      <x:c r="F3217" t="s">
        <x:v>99</x:v>
      </x:c>
      <x:c r="G3217" s="6">
        <x:v>102.69477443452394</x:v>
      </x:c>
      <x:c r="H3217" t="s">
        <x:v>97</x:v>
      </x:c>
      <x:c r="I3217" s="6">
        <x:v>27.76229395610744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20.157</x:v>
      </x:c>
      <x:c r="S3217" s="8">
        <x:v>74001.89536733161</x:v>
      </x:c>
      <x:c r="T3217" s="12">
        <x:v>363975.9933589525</x:v>
      </x:c>
      <x:c r="U3217" s="12">
        <x:v>28</x:v>
      </x:c>
      <x:c r="V3217" s="12">
        <x:v>54</x:v>
      </x:c>
      <x:c r="W3217" s="12">
        <x:f>NA()</x:f>
      </x:c>
    </x:row>
    <x:row r="3218">
      <x:c r="A3218">
        <x:v>29147</x:v>
      </x:c>
      <x:c r="B3218" s="1">
        <x:v>44774.43972815359</x:v>
      </x:c>
      <x:c r="C3218" s="6">
        <x:v>53.594825656666664</x:v>
      </x:c>
      <x:c r="D3218" s="14" t="s">
        <x:v>94</x:v>
      </x:c>
      <x:c r="E3218" s="15">
        <x:v>44771.467691879785</x:v>
      </x:c>
      <x:c r="F3218" t="s">
        <x:v>99</x:v>
      </x:c>
      <x:c r="G3218" s="6">
        <x:v>102.7525159797108</x:v>
      </x:c>
      <x:c r="H3218" t="s">
        <x:v>97</x:v>
      </x:c>
      <x:c r="I3218" s="6">
        <x:v>27.76048648185042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20.151</x:v>
      </x:c>
      <x:c r="S3218" s="8">
        <x:v>74001.2182697515</x:v>
      </x:c>
      <x:c r="T3218" s="12">
        <x:v>363962.5286350209</x:v>
      </x:c>
      <x:c r="U3218" s="12">
        <x:v>28</x:v>
      </x:c>
      <x:c r="V3218" s="12">
        <x:v>54</x:v>
      </x:c>
      <x:c r="W3218" s="12">
        <x:f>NA()</x:f>
      </x:c>
    </x:row>
    <x:row r="3219">
      <x:c r="A3219">
        <x:v>29156</x:v>
      </x:c>
      <x:c r="B3219" s="1">
        <x:v>44774.43973989158</x:v>
      </x:c>
      <x:c r="C3219" s="6">
        <x:v>53.611728361666664</x:v>
      </x:c>
      <x:c r="D3219" s="14" t="s">
        <x:v>94</x:v>
      </x:c>
      <x:c r="E3219" s="15">
        <x:v>44771.467691879785</x:v>
      </x:c>
      <x:c r="F3219" t="s">
        <x:v>99</x:v>
      </x:c>
      <x:c r="G3219" s="6">
        <x:v>102.76831410005244</x:v>
      </x:c>
      <x:c r="H3219" t="s">
        <x:v>97</x:v>
      </x:c>
      <x:c r="I3219" s="6">
        <x:v>27.76337844112959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20.149</x:v>
      </x:c>
      <x:c r="S3219" s="8">
        <x:v>74001.77106603309</x:v>
      </x:c>
      <x:c r="T3219" s="12">
        <x:v>363977.05039267807</x:v>
      </x:c>
      <x:c r="U3219" s="12">
        <x:v>28</x:v>
      </x:c>
      <x:c r="V3219" s="12">
        <x:v>54</x:v>
      </x:c>
      <x:c r="W3219" s="12">
        <x:f>NA()</x:f>
      </x:c>
    </x:row>
    <x:row r="3220">
      <x:c r="A3220">
        <x:v>29166</x:v>
      </x:c>
      <x:c r="B3220" s="1">
        <x:v>44774.43975162959</x:v>
      </x:c>
      <x:c r="C3220" s="6">
        <x:v>53.628631075</x:v>
      </x:c>
      <x:c r="D3220" s="14" t="s">
        <x:v>94</x:v>
      </x:c>
      <x:c r="E3220" s="15">
        <x:v>44771.467691879785</x:v>
      </x:c>
      <x:c r="F3220" t="s">
        <x:v>99</x:v>
      </x:c>
      <x:c r="G3220" s="6">
        <x:v>102.73451458063123</x:v>
      </x:c>
      <x:c r="H3220" t="s">
        <x:v>97</x:v>
      </x:c>
      <x:c r="I3220" s="6">
        <x:v>27.769252741088167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20.152</x:v>
      </x:c>
      <x:c r="S3220" s="8">
        <x:v>74003.0057124934</x:v>
      </x:c>
      <x:c r="T3220" s="12">
        <x:v>363980.05086459126</x:v>
      </x:c>
      <x:c r="U3220" s="12">
        <x:v>28</x:v>
      </x:c>
      <x:c r="V3220" s="12">
        <x:v>54</x:v>
      </x:c>
      <x:c r="W3220" s="12">
        <x:f>NA()</x:f>
      </x:c>
    </x:row>
    <x:row r="3221">
      <x:c r="A3221">
        <x:v>29174</x:v>
      </x:c>
      <x:c r="B3221" s="1">
        <x:v>44774.43976280076</x:v>
      </x:c>
      <x:c r="C3221" s="6">
        <x:v>53.644717575</x:v>
      </x:c>
      <x:c r="D3221" s="14" t="s">
        <x:v>94</x:v>
      </x:c>
      <x:c r="E3221" s="15">
        <x:v>44771.467691879785</x:v>
      </x:c>
      <x:c r="F3221" t="s">
        <x:v>99</x:v>
      </x:c>
      <x:c r="G3221" s="6">
        <x:v>102.7349616108728</x:v>
      </x:c>
      <x:c r="H3221" t="s">
        <x:v>97</x:v>
      </x:c>
      <x:c r="I3221" s="6">
        <x:v>27.768800871494932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20.152</x:v>
      </x:c>
      <x:c r="S3221" s="8">
        <x:v>73986.46033438518</x:v>
      </x:c>
      <x:c r="T3221" s="12">
        <x:v>363969.5582073319</x:v>
      </x:c>
      <x:c r="U3221" s="12">
        <x:v>28</x:v>
      </x:c>
      <x:c r="V3221" s="12">
        <x:v>54</x:v>
      </x:c>
      <x:c r="W3221" s="12">
        <x:f>NA()</x:f>
      </x:c>
    </x:row>
    <x:row r="3222">
      <x:c r="A3222">
        <x:v>29183</x:v>
      </x:c>
      <x:c r="B3222" s="1">
        <x:v>44774.4397745475</x:v>
      </x:c>
      <x:c r="C3222" s="6">
        <x:v>53.66163287333333</x:v>
      </x:c>
      <x:c r="D3222" s="14" t="s">
        <x:v>94</x:v>
      </x:c>
      <x:c r="E3222" s="15">
        <x:v>44771.467691879785</x:v>
      </x:c>
      <x:c r="F3222" t="s">
        <x:v>99</x:v>
      </x:c>
      <x:c r="G3222" s="6">
        <x:v>102.79073539684617</x:v>
      </x:c>
      <x:c r="H3222" t="s">
        <x:v>97</x:v>
      </x:c>
      <x:c r="I3222" s="6">
        <x:v>27.75958274508639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20.147</x:v>
      </x:c>
      <x:c r="S3222" s="8">
        <x:v>73993.56287020353</x:v>
      </x:c>
      <x:c r="T3222" s="12">
        <x:v>363972.8035050862</x:v>
      </x:c>
      <x:c r="U3222" s="12">
        <x:v>28</x:v>
      </x:c>
      <x:c r="V3222" s="12">
        <x:v>54</x:v>
      </x:c>
      <x:c r="W3222" s="12">
        <x:f>NA()</x:f>
      </x:c>
    </x:row>
    <x:row r="3223">
      <x:c r="A3223">
        <x:v>29193</x:v>
      </x:c>
      <x:c r="B3223" s="1">
        <x:v>44774.439786285795</x:v>
      </x:c>
      <x:c r="C3223" s="6">
        <x:v>53.678536021666666</x:v>
      </x:c>
      <x:c r="D3223" s="14" t="s">
        <x:v>94</x:v>
      </x:c>
      <x:c r="E3223" s="15">
        <x:v>44771.467691879785</x:v>
      </x:c>
      <x:c r="F3223" t="s">
        <x:v>99</x:v>
      </x:c>
      <x:c r="G3223" s="6">
        <x:v>102.74983465643238</x:v>
      </x:c>
      <x:c r="H3223" t="s">
        <x:v>97</x:v>
      </x:c>
      <x:c r="I3223" s="6">
        <x:v>27.75376871105891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20.152</x:v>
      </x:c>
      <x:c r="S3223" s="8">
        <x:v>73993.82575150607</x:v>
      </x:c>
      <x:c r="T3223" s="12">
        <x:v>363971.2410131613</x:v>
      </x:c>
      <x:c r="U3223" s="12">
        <x:v>28</x:v>
      </x:c>
      <x:c r="V3223" s="12">
        <x:v>54</x:v>
      </x:c>
      <x:c r="W3223" s="12">
        <x:f>NA()</x:f>
      </x:c>
    </x:row>
    <x:row r="3224">
      <x:c r="A3224">
        <x:v>29205</x:v>
      </x:c>
      <x:c r="B3224" s="1">
        <x:v>44774.43979805387</x:v>
      </x:c>
      <x:c r="C3224" s="6">
        <x:v>53.695482055</x:v>
      </x:c>
      <x:c r="D3224" s="14" t="s">
        <x:v>94</x:v>
      </x:c>
      <x:c r="E3224" s="15">
        <x:v>44771.467691879785</x:v>
      </x:c>
      <x:c r="F3224" t="s">
        <x:v>99</x:v>
      </x:c>
      <x:c r="G3224" s="6">
        <x:v>102.72992628564049</x:v>
      </x:c>
      <x:c r="H3224" t="s">
        <x:v>97</x:v>
      </x:c>
      <x:c r="I3224" s="6">
        <x:v>27.764462926501892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20.153</x:v>
      </x:c>
      <x:c r="S3224" s="8">
        <x:v>73992.02036629712</x:v>
      </x:c>
      <x:c r="T3224" s="12">
        <x:v>363970.9656269165</x:v>
      </x:c>
      <x:c r="U3224" s="12">
        <x:v>28</x:v>
      </x:c>
      <x:c r="V3224" s="12">
        <x:v>54</x:v>
      </x:c>
      <x:c r="W3224" s="12">
        <x:f>NA()</x:f>
      </x:c>
    </x:row>
    <x:row r="3225">
      <x:c r="A3225">
        <x:v>29210</x:v>
      </x:c>
      <x:c r="B3225" s="1">
        <x:v>44774.43980922991</x:v>
      </x:c>
      <x:c r="C3225" s="6">
        <x:v>53.711575548333336</x:v>
      </x:c>
      <x:c r="D3225" s="14" t="s">
        <x:v>94</x:v>
      </x:c>
      <x:c r="E3225" s="15">
        <x:v>44771.467691879785</x:v>
      </x:c>
      <x:c r="F3225" t="s">
        <x:v>99</x:v>
      </x:c>
      <x:c r="G3225" s="6">
        <x:v>102.76694508177204</x:v>
      </x:c>
      <x:c r="H3225" t="s">
        <x:v>97</x:v>
      </x:c>
      <x:c r="I3225" s="6">
        <x:v>27.74590622510368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20.151</x:v>
      </x:c>
      <x:c r="S3225" s="8">
        <x:v>73991.15002535378</x:v>
      </x:c>
      <x:c r="T3225" s="12">
        <x:v>363968.215022289</x:v>
      </x:c>
      <x:c r="U3225" s="12">
        <x:v>28</x:v>
      </x:c>
      <x:c r="V3225" s="12">
        <x:v>54</x:v>
      </x:c>
      <x:c r="W3225" s="12">
        <x:f>NA()</x:f>
      </x:c>
    </x:row>
    <x:row r="3226">
      <x:c r="A3226">
        <x:v>29220</x:v>
      </x:c>
      <x:c r="B3226" s="1">
        <x:v>44774.439820991065</x:v>
      </x:c>
      <x:c r="C3226" s="6">
        <x:v>53.72851161</x:v>
      </x:c>
      <x:c r="D3226" s="14" t="s">
        <x:v>94</x:v>
      </x:c>
      <x:c r="E3226" s="15">
        <x:v>44771.467691879785</x:v>
      </x:c>
      <x:c r="F3226" t="s">
        <x:v>99</x:v>
      </x:c>
      <x:c r="G3226" s="6">
        <x:v>102.76819567015531</x:v>
      </x:c>
      <x:c r="H3226" t="s">
        <x:v>97</x:v>
      </x:c>
      <x:c r="I3226" s="6">
        <x:v>27.754069956097737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20.15</x:v>
      </x:c>
      <x:c r="S3226" s="8">
        <x:v>73987.6456300693</x:v>
      </x:c>
      <x:c r="T3226" s="12">
        <x:v>363970.92863355053</x:v>
      </x:c>
      <x:c r="U3226" s="12">
        <x:v>28</x:v>
      </x:c>
      <x:c r="V3226" s="12">
        <x:v>54</x:v>
      </x:c>
      <x:c r="W3226" s="12">
        <x:f>NA()</x:f>
      </x:c>
    </x:row>
    <x:row r="3227">
      <x:c r="A3227">
        <x:v>29232</x:v>
      </x:c>
      <x:c r="B3227" s="1">
        <x:v>44774.43983270516</x:v>
      </x:c>
      <x:c r="C3227" s="6">
        <x:v>53.74537991</x:v>
      </x:c>
      <x:c r="D3227" s="14" t="s">
        <x:v>94</x:v>
      </x:c>
      <x:c r="E3227" s="15">
        <x:v>44771.467691879785</x:v>
      </x:c>
      <x:c r="F3227" t="s">
        <x:v>99</x:v>
      </x:c>
      <x:c r="G3227" s="6">
        <x:v>102.77806302406621</x:v>
      </x:c>
      <x:c r="H3227" t="s">
        <x:v>97</x:v>
      </x:c>
      <x:c r="I3227" s="6">
        <x:v>27.762956696912624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20.148</x:v>
      </x:c>
      <x:c r="S3227" s="8">
        <x:v>73989.85422928895</x:v>
      </x:c>
      <x:c r="T3227" s="12">
        <x:v>363968.3150621173</x:v>
      </x:c>
      <x:c r="U3227" s="12">
        <x:v>28</x:v>
      </x:c>
      <x:c r="V3227" s="12">
        <x:v>54</x:v>
      </x:c>
      <x:c r="W3227" s="12">
        <x:f>NA()</x:f>
      </x:c>
    </x:row>
    <x:row r="3228">
      <x:c r="A3228">
        <x:v>29237</x:v>
      </x:c>
      <x:c r="B3228" s="1">
        <x:v>44774.439843827095</x:v>
      </x:c>
      <x:c r="C3228" s="6">
        <x:v>53.76139549333333</x:v>
      </x:c>
      <x:c r="D3228" s="14" t="s">
        <x:v>94</x:v>
      </x:c>
      <x:c r="E3228" s="15">
        <x:v>44771.467691879785</x:v>
      </x:c>
      <x:c r="F3228" t="s">
        <x:v>99</x:v>
      </x:c>
      <x:c r="G3228" s="6">
        <x:v>102.7454230398507</x:v>
      </x:c>
      <x:c r="H3228" t="s">
        <x:v>97</x:v>
      </x:c>
      <x:c r="I3228" s="6">
        <x:v>27.75822714039714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20.152</x:v>
      </x:c>
      <x:c r="S3228" s="8">
        <x:v>73982.43917666563</x:v>
      </x:c>
      <x:c r="T3228" s="12">
        <x:v>363979.1117686353</x:v>
      </x:c>
      <x:c r="U3228" s="12">
        <x:v>28</x:v>
      </x:c>
      <x:c r="V3228" s="12">
        <x:v>54</x:v>
      </x:c>
      <x:c r="W3228" s="12">
        <x:f>NA()</x:f>
      </x:c>
    </x:row>
    <x:row r="3229">
      <x:c r="A3229">
        <x:v>29251</x:v>
      </x:c>
      <x:c r="B3229" s="1">
        <x:v>44774.43985559484</x:v>
      </x:c>
      <x:c r="C3229" s="6">
        <x:v>53.77834104666667</x:v>
      </x:c>
      <x:c r="D3229" s="14" t="s">
        <x:v>94</x:v>
      </x:c>
      <x:c r="E3229" s="15">
        <x:v>44771.467691879785</x:v>
      </x:c>
      <x:c r="F3229" t="s">
        <x:v>99</x:v>
      </x:c>
      <x:c r="G3229" s="6">
        <x:v>102.77195134702373</x:v>
      </x:c>
      <x:c r="H3229" t="s">
        <x:v>97</x:v>
      </x:c>
      <x:c r="I3229" s="6">
        <x:v>27.75970324330774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20.149</x:v>
      </x:c>
      <x:c r="S3229" s="8">
        <x:v>73988.58156881067</x:v>
      </x:c>
      <x:c r="T3229" s="12">
        <x:v>363972.28316262783</x:v>
      </x:c>
      <x:c r="U3229" s="12">
        <x:v>28</x:v>
      </x:c>
      <x:c r="V3229" s="12">
        <x:v>54</x:v>
      </x:c>
      <x:c r="W3229" s="12">
        <x:f>NA()</x:f>
      </x:c>
    </x:row>
    <x:row r="3230">
      <x:c r="A3230">
        <x:v>29256</x:v>
      </x:c>
      <x:c r="B3230" s="1">
        <x:v>44774.43986735561</x:v>
      </x:c>
      <x:c r="C3230" s="6">
        <x:v>53.79527656166667</x:v>
      </x:c>
      <x:c r="D3230" s="14" t="s">
        <x:v>94</x:v>
      </x:c>
      <x:c r="E3230" s="15">
        <x:v>44771.467691879785</x:v>
      </x:c>
      <x:c r="F3230" t="s">
        <x:v>99</x:v>
      </x:c>
      <x:c r="G3230" s="6">
        <x:v>102.79547691274463</x:v>
      </x:c>
      <x:c r="H3230" t="s">
        <x:v>97</x:v>
      </x:c>
      <x:c r="I3230" s="6">
        <x:v>27.7547929443017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20.147</x:v>
      </x:c>
      <x:c r="S3230" s="8">
        <x:v>73980.82473993376</x:v>
      </x:c>
      <x:c r="T3230" s="12">
        <x:v>363984.66897971346</x:v>
      </x:c>
      <x:c r="U3230" s="12">
        <x:v>28</x:v>
      </x:c>
      <x:c r="V3230" s="12">
        <x:v>54</x:v>
      </x:c>
      <x:c r="W3230" s="12">
        <x:f>NA()</x:f>
      </x:c>
    </x:row>
    <x:row r="3231">
      <x:c r="A3231">
        <x:v>29264</x:v>
      </x:c>
      <x:c r="B3231" s="1">
        <x:v>44774.439878539895</x:v>
      </x:c>
      <x:c r="C3231" s="6">
        <x:v>53.81138193333334</x:v>
      </x:c>
      <x:c r="D3231" s="14" t="s">
        <x:v>94</x:v>
      </x:c>
      <x:c r="E3231" s="15">
        <x:v>44771.467691879785</x:v>
      </x:c>
      <x:c r="F3231" t="s">
        <x:v>99</x:v>
      </x:c>
      <x:c r="G3231" s="6">
        <x:v>102.79783289520277</x:v>
      </x:c>
      <x:c r="H3231" t="s">
        <x:v>97</x:v>
      </x:c>
      <x:c r="I3231" s="6">
        <x:v>27.75241310871752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20.147</x:v>
      </x:c>
      <x:c r="S3231" s="8">
        <x:v>73976.53039535636</x:v>
      </x:c>
      <x:c r="T3231" s="12">
        <x:v>363975.8251816845</x:v>
      </x:c>
      <x:c r="U3231" s="12">
        <x:v>28</x:v>
      </x:c>
      <x:c r="V3231" s="12">
        <x:v>54</x:v>
      </x:c>
      <x:c r="W3231" s="12">
        <x:f>NA()</x:f>
      </x:c>
    </x:row>
    <x:row r="3232">
      <x:c r="A3232">
        <x:v>29273</x:v>
      </x:c>
      <x:c r="B3232" s="1">
        <x:v>44774.4398903327</x:v>
      </x:c>
      <x:c r="C3232" s="6">
        <x:v>53.82836357666667</x:v>
      </x:c>
      <x:c r="D3232" s="14" t="s">
        <x:v>94</x:v>
      </x:c>
      <x:c r="E3232" s="15">
        <x:v>44771.467691879785</x:v>
      </x:c>
      <x:c r="F3232" t="s">
        <x:v>99</x:v>
      </x:c>
      <x:c r="G3232" s="6">
        <x:v>102.80964398018791</x:v>
      </x:c>
      <x:c r="H3232" t="s">
        <x:v>97</x:v>
      </x:c>
      <x:c r="I3232" s="6">
        <x:v>27.740483831729307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20.147</x:v>
      </x:c>
      <x:c r="S3232" s="8">
        <x:v>73980.94714293306</x:v>
      </x:c>
      <x:c r="T3232" s="12">
        <x:v>363981.29424136644</x:v>
      </x:c>
      <x:c r="U3232" s="12">
        <x:v>28</x:v>
      </x:c>
      <x:c r="V3232" s="12">
        <x:v>54</x:v>
      </x:c>
      <x:c r="W3232" s="12">
        <x:f>NA()</x:f>
      </x:c>
    </x:row>
    <x:row r="3233">
      <x:c r="A3233">
        <x:v>29283</x:v>
      </x:c>
      <x:c r="B3233" s="1">
        <x:v>44774.439902104554</x:v>
      </x:c>
      <x:c r="C3233" s="6">
        <x:v>53.845315041666666</x:v>
      </x:c>
      <x:c r="D3233" s="14" t="s">
        <x:v>94</x:v>
      </x:c>
      <x:c r="E3233" s="15">
        <x:v>44771.467691879785</x:v>
      </x:c>
      <x:c r="F3233" t="s">
        <x:v>99</x:v>
      </x:c>
      <x:c r="G3233" s="6">
        <x:v>102.76956619907641</x:v>
      </x:c>
      <x:c r="H3233" t="s">
        <x:v>97</x:v>
      </x:c>
      <x:c r="I3233" s="6">
        <x:v>27.771542214625242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20.148</x:v>
      </x:c>
      <x:c r="S3233" s="8">
        <x:v>73973.08994224605</x:v>
      </x:c>
      <x:c r="T3233" s="12">
        <x:v>363974.9138796074</x:v>
      </x:c>
      <x:c r="U3233" s="12">
        <x:v>28</x:v>
      </x:c>
      <x:c r="V3233" s="12">
        <x:v>54</x:v>
      </x:c>
      <x:c r="W3233" s="12">
        <x:f>NA()</x:f>
      </x:c>
    </x:row>
    <x:row r="3234">
      <x:c r="A3234">
        <x:v>29291</x:v>
      </x:c>
      <x:c r="B3234" s="1">
        <x:v>44774.439913275426</x:v>
      </x:c>
      <x:c r="C3234" s="6">
        <x:v>53.861401085</x:v>
      </x:c>
      <x:c r="D3234" s="14" t="s">
        <x:v>94</x:v>
      </x:c>
      <x:c r="E3234" s="15">
        <x:v>44771.467691879785</x:v>
      </x:c>
      <x:c r="F3234" t="s">
        <x:v>99</x:v>
      </x:c>
      <x:c r="G3234" s="6">
        <x:v>102.79356957640246</x:v>
      </x:c>
      <x:c r="H3234" t="s">
        <x:v>97</x:v>
      </x:c>
      <x:c r="I3234" s="6">
        <x:v>27.77557892177265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20.145</x:v>
      </x:c>
      <x:c r="S3234" s="8">
        <x:v>73971.73770366298</x:v>
      </x:c>
      <x:c r="T3234" s="12">
        <x:v>363971.59407582186</x:v>
      </x:c>
      <x:c r="U3234" s="12">
        <x:v>28</x:v>
      </x:c>
      <x:c r="V3234" s="12">
        <x:v>54</x:v>
      </x:c>
      <x:c r="W3234" s="12">
        <x:f>NA()</x:f>
      </x:c>
    </x:row>
    <x:row r="3235">
      <x:c r="A3235">
        <x:v>29300</x:v>
      </x:c>
      <x:c r="B3235" s="1">
        <x:v>44774.439925049825</x:v>
      </x:c>
      <x:c r="C3235" s="6">
        <x:v>53.878356223333334</x:v>
      </x:c>
      <x:c r="D3235" s="14" t="s">
        <x:v>94</x:v>
      </x:c>
      <x:c r="E3235" s="15">
        <x:v>44771.467691879785</x:v>
      </x:c>
      <x:c r="F3235" t="s">
        <x:v>99</x:v>
      </x:c>
      <x:c r="G3235" s="6">
        <x:v>102.81614732978257</x:v>
      </x:c>
      <x:c r="H3235" t="s">
        <x:v>97</x:v>
      </x:c>
      <x:c r="I3235" s="6">
        <x:v>27.7716325886131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20.143</x:v>
      </x:c>
      <x:c r="S3235" s="8">
        <x:v>73983.02804842572</x:v>
      </x:c>
      <x:c r="T3235" s="12">
        <x:v>364004.9216651852</x:v>
      </x:c>
      <x:c r="U3235" s="12">
        <x:v>28</x:v>
      </x:c>
      <x:c r="V3235" s="12">
        <x:v>54</x:v>
      </x:c>
      <x:c r="W3235" s="12">
        <x:f>NA()</x:f>
      </x:c>
    </x:row>
    <x:row r="3236">
      <x:c r="A3236">
        <x:v>29313</x:v>
      </x:c>
      <x:c r="B3236" s="1">
        <x:v>44774.43993681383</x:v>
      </x:c>
      <x:c r="C3236" s="6">
        <x:v>53.89529640333333</x:v>
      </x:c>
      <x:c r="D3236" s="14" t="s">
        <x:v>94</x:v>
      </x:c>
      <x:c r="E3236" s="15">
        <x:v>44771.467691879785</x:v>
      </x:c>
      <x:c r="F3236" t="s">
        <x:v>99</x:v>
      </x:c>
      <x:c r="G3236" s="6">
        <x:v>102.7911826941658</x:v>
      </x:c>
      <x:c r="H3236" t="s">
        <x:v>97</x:v>
      </x:c>
      <x:c r="I3236" s="6">
        <x:v>27.759130876796007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20.147</x:v>
      </x:c>
      <x:c r="S3236" s="8">
        <x:v>73975.09692871703</x:v>
      </x:c>
      <x:c r="T3236" s="12">
        <x:v>363991.12279837765</x:v>
      </x:c>
      <x:c r="U3236" s="12">
        <x:v>28</x:v>
      </x:c>
      <x:c r="V3236" s="12">
        <x:v>54</x:v>
      </x:c>
      <x:c r="W3236" s="12">
        <x:f>NA()</x:f>
      </x:c>
    </x:row>
    <x:row r="3237">
      <x:c r="A3237">
        <x:v>29318</x:v>
      </x:c>
      <x:c r="B3237" s="1">
        <x:v>44774.439947985076</x:v>
      </x:c>
      <x:c r="C3237" s="6">
        <x:v>53.91138298833334</x:v>
      </x:c>
      <x:c r="D3237" s="14" t="s">
        <x:v>94</x:v>
      </x:c>
      <x:c r="E3237" s="15">
        <x:v>44771.467691879785</x:v>
      </x:c>
      <x:c r="F3237" t="s">
        <x:v>99</x:v>
      </x:c>
      <x:c r="G3237" s="6">
        <x:v>102.81915968131554</x:v>
      </x:c>
      <x:c r="H3237" t="s">
        <x:v>97</x:v>
      </x:c>
      <x:c r="I3237" s="6">
        <x:v>27.76858999903925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20.143</x:v>
      </x:c>
      <x:c r="S3237" s="8">
        <x:v>73968.26097426357</x:v>
      </x:c>
      <x:c r="T3237" s="12">
        <x:v>363984.60313035664</x:v>
      </x:c>
      <x:c r="U3237" s="12">
        <x:v>28</x:v>
      </x:c>
      <x:c r="V3237" s="12">
        <x:v>54</x:v>
      </x:c>
      <x:c r="W3237" s="12">
        <x:f>NA()</x:f>
      </x:c>
    </x:row>
    <x:row r="3238">
      <x:c r="A3238">
        <x:v>29327</x:v>
      </x:c>
      <x:c r="B3238" s="1">
        <x:v>44774.439959741074</x:v>
      </x:c>
      <x:c r="C3238" s="6">
        <x:v>53.92831163</x:v>
      </x:c>
      <x:c r="D3238" s="14" t="s">
        <x:v>94</x:v>
      </x:c>
      <x:c r="E3238" s="15">
        <x:v>44771.467691879785</x:v>
      </x:c>
      <x:c r="F3238" t="s">
        <x:v>99</x:v>
      </x:c>
      <x:c r="G3238" s="6">
        <x:v>102.76738991558695</x:v>
      </x:c>
      <x:c r="H3238" t="s">
        <x:v>97</x:v>
      </x:c>
      <x:c r="I3238" s="6">
        <x:v>27.764312303512725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20.149</x:v>
      </x:c>
      <x:c r="S3238" s="8">
        <x:v>73968.51147754792</x:v>
      </x:c>
      <x:c r="T3238" s="12">
        <x:v>363984.96455102967</x:v>
      </x:c>
      <x:c r="U3238" s="12">
        <x:v>28</x:v>
      </x:c>
      <x:c r="V3238" s="12">
        <x:v>54</x:v>
      </x:c>
      <x:c r="W3238" s="12">
        <x:f>NA()</x:f>
      </x:c>
    </x:row>
    <x:row r="3239">
      <x:c r="A3239">
        <x:v>29337</x:v>
      </x:c>
      <x:c r="B3239" s="1">
        <x:v>44774.439971519016</x:v>
      </x:c>
      <x:c r="C3239" s="6">
        <x:v>53.945271866666666</x:v>
      </x:c>
      <x:c r="D3239" s="14" t="s">
        <x:v>94</x:v>
      </x:c>
      <x:c r="E3239" s="15">
        <x:v>44771.467691879785</x:v>
      </x:c>
      <x:c r="F3239" t="s">
        <x:v>99</x:v>
      </x:c>
      <x:c r="G3239" s="6">
        <x:v>102.83920679295159</x:v>
      </x:c>
      <x:c r="H3239" t="s">
        <x:v>97</x:v>
      </x:c>
      <x:c r="I3239" s="6">
        <x:v>27.75777527228911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20.142</x:v>
      </x:c>
      <x:c r="S3239" s="8">
        <x:v>73966.86584972264</x:v>
      </x:c>
      <x:c r="T3239" s="12">
        <x:v>363995.8530651284</x:v>
      </x:c>
      <x:c r="U3239" s="12">
        <x:v>28</x:v>
      </x:c>
      <x:c r="V3239" s="12">
        <x:v>54</x:v>
      </x:c>
      <x:c r="W3239" s="12">
        <x:f>NA()</x:f>
      </x:c>
    </x:row>
    <x:row r="3240">
      <x:c r="A3240">
        <x:v>29352</x:v>
      </x:c>
      <x:c r="B3240" s="1">
        <x:v>44774.43998269213</x:v>
      </x:c>
      <x:c r="C3240" s="6">
        <x:v>53.961361143333335</x:v>
      </x:c>
      <x:c r="D3240" s="14" t="s">
        <x:v>94</x:v>
      </x:c>
      <x:c r="E3240" s="15">
        <x:v>44771.467691879785</x:v>
      </x:c>
      <x:c r="F3240" t="s">
        <x:v>99</x:v>
      </x:c>
      <x:c r="G3240" s="6">
        <x:v>102.84702492106628</x:v>
      </x:c>
      <x:c r="H3240" t="s">
        <x:v>97</x:v>
      </x:c>
      <x:c r="I3240" s="6">
        <x:v>27.759311624105067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20.141</x:v>
      </x:c>
      <x:c r="S3240" s="8">
        <x:v>73971.31987682264</x:v>
      </x:c>
      <x:c r="T3240" s="12">
        <x:v>363999.34141948755</x:v>
      </x:c>
      <x:c r="U3240" s="12">
        <x:v>28</x:v>
      </x:c>
      <x:c r="V3240" s="12">
        <x:v>54</x:v>
      </x:c>
      <x:c r="W3240" s="12">
        <x:f>NA()</x:f>
      </x:c>
    </x:row>
    <x:row r="3241">
      <x:c r="A3241">
        <x:v>29354</x:v>
      </x:c>
      <x:c r="B3241" s="1">
        <x:v>44774.43999446905</x:v>
      </x:c>
      <x:c r="C3241" s="6">
        <x:v>53.978319925</x:v>
      </x:c>
      <x:c r="D3241" s="14" t="s">
        <x:v>94</x:v>
      </x:c>
      <x:c r="E3241" s="15">
        <x:v>44771.467691879785</x:v>
      </x:c>
      <x:c r="F3241" t="s">
        <x:v>99</x:v>
      </x:c>
      <x:c r="G3241" s="6">
        <x:v>102.83356730781306</x:v>
      </x:c>
      <x:c r="H3241" t="s">
        <x:v>97</x:v>
      </x:c>
      <x:c r="I3241" s="6">
        <x:v>27.754039831592763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20.143</x:v>
      </x:c>
      <x:c r="S3241" s="8">
        <x:v>73964.14084128664</x:v>
      </x:c>
      <x:c r="T3241" s="12">
        <x:v>363991.21467672125</x:v>
      </x:c>
      <x:c r="U3241" s="12">
        <x:v>28</x:v>
      </x:c>
      <x:c r="V3241" s="12">
        <x:v>54</x:v>
      </x:c>
      <x:c r="W3241" s="12">
        <x:f>NA()</x:f>
      </x:c>
    </x:row>
    <x:row r="3242">
      <x:c r="A3242">
        <x:v>29366</x:v>
      </x:c>
      <x:c r="B3242" s="1">
        <x:v>44774.44000624099</x:v>
      </x:c>
      <x:c r="C3242" s="6">
        <x:v>53.995271505</x:v>
      </x:c>
      <x:c r="D3242" s="14" t="s">
        <x:v>94</x:v>
      </x:c>
      <x:c r="E3242" s="15">
        <x:v>44771.467691879785</x:v>
      </x:c>
      <x:c r="F3242" t="s">
        <x:v>99</x:v>
      </x:c>
      <x:c r="G3242" s="6">
        <x:v>102.86496415641929</x:v>
      </x:c>
      <x:c r="H3242" t="s">
        <x:v>97</x:v>
      </x:c>
      <x:c r="I3242" s="6">
        <x:v>27.769493738228903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20.137999999999998</x:v>
      </x:c>
      <x:c r="S3242" s="8">
        <x:v>73962.8811040255</x:v>
      </x:c>
      <x:c r="T3242" s="12">
        <x:v>363992.4858816155</x:v>
      </x:c>
      <x:c r="U3242" s="12">
        <x:v>28</x:v>
      </x:c>
      <x:c r="V3242" s="12">
        <x:v>54</x:v>
      </x:c>
      <x:c r="W3242" s="12">
        <x:f>NA()</x:f>
      </x:c>
    </x:row>
    <x:row r="3243">
      <x:c r="A3243">
        <x:v>29368</x:v>
      </x:c>
      <x:c r="B3243" s="1">
        <x:v>44774.44001741636</x:v>
      </x:c>
      <x:c r="C3243" s="6">
        <x:v>54.01136404333333</x:v>
      </x:c>
      <x:c r="D3243" s="14" t="s">
        <x:v>94</x:v>
      </x:c>
      <x:c r="E3243" s="15">
        <x:v>44771.467691879785</x:v>
      </x:c>
      <x:c r="F3243" t="s">
        <x:v>99</x:v>
      </x:c>
      <x:c r="G3243" s="6">
        <x:v>102.84195156182062</x:v>
      </x:c>
      <x:c r="H3243" t="s">
        <x:v>97</x:v>
      </x:c>
      <x:c r="I3243" s="6">
        <x:v>27.755003815890177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20.142</x:v>
      </x:c>
      <x:c r="S3243" s="8">
        <x:v>73958.49495258287</x:v>
      </x:c>
      <x:c r="T3243" s="12">
        <x:v>363990.95093836926</x:v>
      </x:c>
      <x:c r="U3243" s="12">
        <x:v>28</x:v>
      </x:c>
      <x:c r="V3243" s="12">
        <x:v>54</x:v>
      </x:c>
      <x:c r="W3243" s="12">
        <x:f>NA()</x:f>
      </x:c>
    </x:row>
    <x:row r="3244">
      <x:c r="A3244">
        <x:v>29377</x:v>
      </x:c>
      <x:c r="B3244" s="1">
        <x:v>44774.44002917913</x:v>
      </x:c>
      <x:c r="C3244" s="6">
        <x:v>54.02830242833333</x:v>
      </x:c>
      <x:c r="D3244" s="14" t="s">
        <x:v>94</x:v>
      </x:c>
      <x:c r="E3244" s="15">
        <x:v>44771.467691879785</x:v>
      </x:c>
      <x:c r="F3244" t="s">
        <x:v>99</x:v>
      </x:c>
      <x:c r="G3244" s="6">
        <x:v>102.80698992955926</x:v>
      </x:c>
      <x:c r="H3244" t="s">
        <x:v>97</x:v>
      </x:c>
      <x:c r="I3244" s="6">
        <x:v>27.771451840640566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20.144</x:v>
      </x:c>
      <x:c r="S3244" s="8">
        <x:v>73962.11011964592</x:v>
      </x:c>
      <x:c r="T3244" s="12">
        <x:v>363988.9553291429</x:v>
      </x:c>
      <x:c r="U3244" s="12">
        <x:v>28</x:v>
      </x:c>
      <x:c r="V3244" s="12">
        <x:v>54</x:v>
      </x:c>
      <x:c r="W3244" s="12">
        <x:f>NA()</x:f>
      </x:c>
    </x:row>
    <x:row r="3245">
      <x:c r="A3245">
        <x:v>29387</x:v>
      </x:c>
      <x:c r="B3245" s="1">
        <x:v>44774.4400409375</x:v>
      </x:c>
      <x:c r="C3245" s="6">
        <x:v>54.04523448333333</x:v>
      </x:c>
      <x:c r="D3245" s="14" t="s">
        <x:v>94</x:v>
      </x:c>
      <x:c r="E3245" s="15">
        <x:v>44771.467691879785</x:v>
      </x:c>
      <x:c r="F3245" t="s">
        <x:v>99</x:v>
      </x:c>
      <x:c r="G3245" s="6">
        <x:v>102.89212792107745</x:v>
      </x:c>
      <x:c r="H3245" t="s">
        <x:v>97</x:v>
      </x:c>
      <x:c r="I3245" s="6">
        <x:v>27.760938350323613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20.136</x:v>
      </x:c>
      <x:c r="S3245" s="8">
        <x:v>73953.97856431981</x:v>
      </x:c>
      <x:c r="T3245" s="12">
        <x:v>363990.15556323185</x:v>
      </x:c>
      <x:c r="U3245" s="12">
        <x:v>28</x:v>
      </x:c>
      <x:c r="V3245" s="12">
        <x:v>54</x:v>
      </x:c>
      <x:c r="W3245" s="12">
        <x:f>NA()</x:f>
      </x:c>
    </x:row>
    <x:row r="3246">
      <x:c r="A3246">
        <x:v>29399</x:v>
      </x:c>
      <x:c r="B3246" s="1">
        <x:v>44774.44005212303</x:v>
      </x:c>
      <x:c r="C3246" s="6">
        <x:v>54.061341635</x:v>
      </x:c>
      <x:c r="D3246" s="14" t="s">
        <x:v>94</x:v>
      </x:c>
      <x:c r="E3246" s="15">
        <x:v>44771.467691879785</x:v>
      </x:c>
      <x:c r="F3246" t="s">
        <x:v>99</x:v>
      </x:c>
      <x:c r="G3246" s="6">
        <x:v>102.87325988929531</x:v>
      </x:c>
      <x:c r="H3246" t="s">
        <x:v>97</x:v>
      </x:c>
      <x:c r="I3246" s="6">
        <x:v>27.761119097729534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20.137999999999998</x:v>
      </x:c>
      <x:c r="S3246" s="8">
        <x:v>73959.78631237806</x:v>
      </x:c>
      <x:c r="T3246" s="12">
        <x:v>363995.4594104638</x:v>
      </x:c>
      <x:c r="U3246" s="12">
        <x:v>28</x:v>
      </x:c>
      <x:c r="V3246" s="12">
        <x:v>54</x:v>
      </x:c>
      <x:c r="W3246" s="12">
        <x:f>NA()</x:f>
      </x:c>
    </x:row>
    <x:row r="3247">
      <x:c r="A3247">
        <x:v>29415</x:v>
      </x:c>
      <x:c r="B3247" s="1">
        <x:v>44774.440063884584</x:v>
      </x:c>
      <x:c r="C3247" s="6">
        <x:v>54.07827828166667</x:v>
      </x:c>
      <x:c r="D3247" s="14" t="s">
        <x:v>94</x:v>
      </x:c>
      <x:c r="E3247" s="15">
        <x:v>44771.467691879785</x:v>
      </x:c>
      <x:c r="F3247" t="s">
        <x:v>99</x:v>
      </x:c>
      <x:c r="G3247" s="6">
        <x:v>102.89565010116074</x:v>
      </x:c>
      <x:c r="H3247" t="s">
        <x:v>97</x:v>
      </x:c>
      <x:c r="I3247" s="6">
        <x:v>27.75738365331108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20.136</x:v>
      </x:c>
      <x:c r="S3247" s="8">
        <x:v>73956.30735878431</x:v>
      </x:c>
      <x:c r="T3247" s="12">
        <x:v>364001.4101645122</x:v>
      </x:c>
      <x:c r="U3247" s="12">
        <x:v>28</x:v>
      </x:c>
      <x:c r="V3247" s="12">
        <x:v>54</x:v>
      </x:c>
      <x:c r="W3247" s="12">
        <x:f>NA()</x:f>
      </x:c>
    </x:row>
    <x:row r="3248">
      <x:c r="A3248">
        <x:v>29419</x:v>
      </x:c>
      <x:c r="B3248" s="1">
        <x:v>44774.44007561515</x:v>
      </x:c>
      <x:c r="C3248" s="6">
        <x:v>54.095170288333335</x:v>
      </x:c>
      <x:c r="D3248" s="14" t="s">
        <x:v>94</x:v>
      </x:c>
      <x:c r="E3248" s="15">
        <x:v>44771.467691879785</x:v>
      </x:c>
      <x:c r="F3248" t="s">
        <x:v>99</x:v>
      </x:c>
      <x:c r="G3248" s="6">
        <x:v>102.88747178662797</x:v>
      </x:c>
      <x:c r="H3248" t="s">
        <x:v>97</x:v>
      </x:c>
      <x:c r="I3248" s="6">
        <x:v>27.765637786050775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20.136</x:v>
      </x:c>
      <x:c r="S3248" s="8">
        <x:v>73956.59102079396</x:v>
      </x:c>
      <x:c r="T3248" s="12">
        <x:v>363998.9627494977</x:v>
      </x:c>
      <x:c r="U3248" s="12">
        <x:v>28</x:v>
      </x:c>
      <x:c r="V3248" s="12">
        <x:v>54</x:v>
      </x:c>
      <x:c r="W3248" s="12">
        <x:f>NA()</x:f>
      </x:c>
    </x:row>
    <x:row r="3249">
      <x:c r="A3249">
        <x:v>29430</x:v>
      </x:c>
      <x:c r="B3249" s="1">
        <x:v>44774.440087375035</x:v>
      </x:c>
      <x:c r="C3249" s="6">
        <x:v>54.112104535</x:v>
      </x:c>
      <x:c r="D3249" s="14" t="s">
        <x:v>94</x:v>
      </x:c>
      <x:c r="E3249" s="15">
        <x:v>44771.467691879785</x:v>
      </x:c>
      <x:c r="F3249" t="s">
        <x:v>99</x:v>
      </x:c>
      <x:c r="G3249" s="6">
        <x:v>102.82238097168657</x:v>
      </x:c>
      <x:c r="H3249" t="s">
        <x:v>97</x:v>
      </x:c>
      <x:c r="I3249" s="6">
        <x:v>27.76533653997285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20.143</x:v>
      </x:c>
      <x:c r="S3249" s="8">
        <x:v>73950.37929851758</x:v>
      </x:c>
      <x:c r="T3249" s="12">
        <x:v>363997.6705126186</x:v>
      </x:c>
      <x:c r="U3249" s="12">
        <x:v>28</x:v>
      </x:c>
      <x:c r="V3249" s="12">
        <x:v>54</x:v>
      </x:c>
      <x:c r="W3249" s="12">
        <x:f>NA()</x:f>
      </x:c>
    </x:row>
    <x:row r="3250">
      <x:c r="A3250">
        <x:v>29435</x:v>
      </x:c>
      <x:c r="B3250" s="1">
        <x:v>44774.440098548104</x:v>
      </x:c>
      <x:c r="C3250" s="6">
        <x:v>54.12819374</x:v>
      </x:c>
      <x:c r="D3250" s="14" t="s">
        <x:v>94</x:v>
      </x:c>
      <x:c r="E3250" s="15">
        <x:v>44771.467691879785</x:v>
      </x:c>
      <x:c r="F3250" t="s">
        <x:v>99</x:v>
      </x:c>
      <x:c r="G3250" s="6">
        <x:v>102.86113881087088</x:v>
      </x:c>
      <x:c r="H3250" t="s">
        <x:v>97</x:v>
      </x:c>
      <x:c r="I3250" s="6">
        <x:v>27.745062741114452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20.141</x:v>
      </x:c>
      <x:c r="S3250" s="8">
        <x:v>73949.35399239016</x:v>
      </x:c>
      <x:c r="T3250" s="12">
        <x:v>364005.0918119469</x:v>
      </x:c>
      <x:c r="U3250" s="12">
        <x:v>28</x:v>
      </x:c>
      <x:c r="V3250" s="12">
        <x:v>54</x:v>
      </x:c>
      <x:c r="W3250" s="12">
        <x:f>NA()</x:f>
      </x:c>
    </x:row>
    <x:row r="3251">
      <x:c r="A3251">
        <x:v>29444</x:v>
      </x:c>
      <x:c r="B3251" s="1">
        <x:v>44774.44011030143</x:v>
      </x:c>
      <x:c r="C3251" s="6">
        <x:v>54.14511855</x:v>
      </x:c>
      <x:c r="D3251" s="14" t="s">
        <x:v>94</x:v>
      </x:c>
      <x:c r="E3251" s="15">
        <x:v>44771.467691879785</x:v>
      </x:c>
      <x:c r="F3251" t="s">
        <x:v>99</x:v>
      </x:c>
      <x:c r="G3251" s="6">
        <x:v>102.88630474615927</x:v>
      </x:c>
      <x:c r="H3251" t="s">
        <x:v>97</x:v>
      </x:c>
      <x:c r="I3251" s="6">
        <x:v>27.75738365331108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20.137</x:v>
      </x:c>
      <x:c r="S3251" s="8">
        <x:v>73949.86388462577</x:v>
      </x:c>
      <x:c r="T3251" s="12">
        <x:v>363987.1559413906</x:v>
      </x:c>
      <x:c r="U3251" s="12">
        <x:v>28</x:v>
      </x:c>
      <x:c r="V3251" s="12">
        <x:v>54</x:v>
      </x:c>
      <x:c r="W3251" s="12">
        <x:f>NA()</x:f>
      </x:c>
    </x:row>
    <x:row r="3252">
      <x:c r="A3252">
        <x:v>29457</x:v>
      </x:c>
      <x:c r="B3252" s="1">
        <x:v>44774.44012207336</x:v>
      </x:c>
      <x:c r="C3252" s="6">
        <x:v>54.162070113333336</x:v>
      </x:c>
      <x:c r="D3252" s="14" t="s">
        <x:v>94</x:v>
      </x:c>
      <x:c r="E3252" s="15">
        <x:v>44771.467691879785</x:v>
      </x:c>
      <x:c r="F3252" t="s">
        <x:v>99</x:v>
      </x:c>
      <x:c r="G3252" s="6">
        <x:v>102.8625146143177</x:v>
      </x:c>
      <x:c r="H3252" t="s">
        <x:v>97</x:v>
      </x:c>
      <x:c r="I3252" s="6">
        <x:v>27.76253495274932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20.139</x:v>
      </x:c>
      <x:c r="S3252" s="8">
        <x:v>73947.72008644171</x:v>
      </x:c>
      <x:c r="T3252" s="12">
        <x:v>363993.75935430406</x:v>
      </x:c>
      <x:c r="U3252" s="12">
        <x:v>28</x:v>
      </x:c>
      <x:c r="V3252" s="12">
        <x:v>54</x:v>
      </x:c>
      <x:c r="W3252" s="12">
        <x:f>NA()</x:f>
      </x:c>
    </x:row>
    <x:row r="3253">
      <x:c r="A3253">
        <x:v>29462</x:v>
      </x:c>
      <x:c r="B3253" s="1">
        <x:v>44774.44013324989</x:v>
      </x:c>
      <x:c r="C3253" s="6">
        <x:v>54.178164323333334</x:v>
      </x:c>
      <x:c r="D3253" s="14" t="s">
        <x:v>94</x:v>
      </x:c>
      <x:c r="E3253" s="15">
        <x:v>44771.467691879785</x:v>
      </x:c>
      <x:c r="F3253" t="s">
        <x:v>99</x:v>
      </x:c>
      <x:c r="G3253" s="6">
        <x:v>102.90207957738627</x:v>
      </x:c>
      <x:c r="H3253" t="s">
        <x:v>97</x:v>
      </x:c>
      <x:c r="I3253" s="6">
        <x:v>27.77919388751843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20.133</x:v>
      </x:c>
      <x:c r="S3253" s="8">
        <x:v>73940.0428005955</x:v>
      </x:c>
      <x:c r="T3253" s="12">
        <x:v>363982.6855315004</x:v>
      </x:c>
      <x:c r="U3253" s="12">
        <x:v>28</x:v>
      </x:c>
      <x:c r="V3253" s="12">
        <x:v>54</x:v>
      </x:c>
      <x:c r="W3253" s="12">
        <x:f>NA()</x:f>
      </x:c>
    </x:row>
    <x:row r="3254">
      <x:c r="A3254">
        <x:v>29471</x:v>
      </x:c>
      <x:c r="B3254" s="1">
        <x:v>44774.44014499541</x:v>
      </x:c>
      <x:c r="C3254" s="6">
        <x:v>54.195077858333335</x:v>
      </x:c>
      <x:c r="D3254" s="14" t="s">
        <x:v>94</x:v>
      </x:c>
      <x:c r="E3254" s="15">
        <x:v>44771.467691879785</x:v>
      </x:c>
      <x:c r="F3254" t="s">
        <x:v>99</x:v>
      </x:c>
      <x:c r="G3254" s="6">
        <x:v>102.86977160870967</x:v>
      </x:c>
      <x:c r="H3254" t="s">
        <x:v>97</x:v>
      </x:c>
      <x:c r="I3254" s="6">
        <x:v>27.774072687194803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20.137</x:v>
      </x:c>
      <x:c r="S3254" s="8">
        <x:v>73944.29800905245</x:v>
      </x:c>
      <x:c r="T3254" s="12">
        <x:v>363992.56529692514</x:v>
      </x:c>
      <x:c r="U3254" s="12">
        <x:v>28</x:v>
      </x:c>
      <x:c r="V3254" s="12">
        <x:v>54</x:v>
      </x:c>
      <x:c r="W3254" s="12">
        <x:f>NA()</x:f>
      </x:c>
    </x:row>
    <x:row r="3255">
      <x:c r="A3255">
        <x:v>29481</x:v>
      </x:c>
      <x:c r="B3255" s="1">
        <x:v>44774.44015673062</x:v>
      </x:c>
      <x:c r="C3255" s="6">
        <x:v>54.21197657166667</x:v>
      </x:c>
      <x:c r="D3255" s="14" t="s">
        <x:v>94</x:v>
      </x:c>
      <x:c r="E3255" s="15">
        <x:v>44771.467691879785</x:v>
      </x:c>
      <x:c r="F3255" t="s">
        <x:v>99</x:v>
      </x:c>
      <x:c r="G3255" s="6">
        <x:v>102.86795144238242</x:v>
      </x:c>
      <x:c r="H3255" t="s">
        <x:v>97</x:v>
      </x:c>
      <x:c r="I3255" s="6">
        <x:v>27.775910293470588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20.137</x:v>
      </x:c>
      <x:c r="S3255" s="8">
        <x:v>73940.40711995839</x:v>
      </x:c>
      <x:c r="T3255" s="12">
        <x:v>363983.95139536005</x:v>
      </x:c>
      <x:c r="U3255" s="12">
        <x:v>28</x:v>
      </x:c>
      <x:c r="V3255" s="12">
        <x:v>54</x:v>
      </x:c>
      <x:c r="W3255" s="12">
        <x:f>NA()</x:f>
      </x:c>
    </x:row>
    <x:row r="3256">
      <x:c r="A3256">
        <x:v>29489</x:v>
      </x:c>
      <x:c r="B3256" s="1">
        <x:v>44774.440167899484</x:v>
      </x:c>
      <x:c r="C3256" s="6">
        <x:v>54.22805973</x:v>
      </x:c>
      <x:c r="D3256" s="14" t="s">
        <x:v>94</x:v>
      </x:c>
      <x:c r="E3256" s="15">
        <x:v>44771.467691879785</x:v>
      </x:c>
      <x:c r="F3256" t="s">
        <x:v>99</x:v>
      </x:c>
      <x:c r="G3256" s="6">
        <x:v>102.89225086988334</x:v>
      </x:c>
      <x:c r="H3256" t="s">
        <x:v>97</x:v>
      </x:c>
      <x:c r="I3256" s="6">
        <x:v>27.770246854406196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20.134999999999998</x:v>
      </x:c>
      <x:c r="S3256" s="8">
        <x:v>73939.43919207911</x:v>
      </x:c>
      <x:c r="T3256" s="12">
        <x:v>363985.1033282358</x:v>
      </x:c>
      <x:c r="U3256" s="12">
        <x:v>28</x:v>
      </x:c>
      <x:c r="V3256" s="12">
        <x:v>54</x:v>
      </x:c>
      <x:c r="W3256" s="12">
        <x:f>NA()</x:f>
      </x:c>
    </x:row>
    <x:row r="3257">
      <x:c r="A3257">
        <x:v>29498</x:v>
      </x:c>
      <x:c r="B3257" s="1">
        <x:v>44774.440179644684</x:v>
      </x:c>
      <x:c r="C3257" s="6">
        <x:v>54.244972825</x:v>
      </x:c>
      <x:c r="D3257" s="14" t="s">
        <x:v>94</x:v>
      </x:c>
      <x:c r="E3257" s="15">
        <x:v>44771.467691879785</x:v>
      </x:c>
      <x:c r="F3257" t="s">
        <x:v>99</x:v>
      </x:c>
      <x:c r="G3257" s="6">
        <x:v>102.92235352892477</x:v>
      </x:c>
      <x:c r="H3257" t="s">
        <x:v>97</x:v>
      </x:c>
      <x:c r="I3257" s="6">
        <x:v>27.76816825416745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20.131999999999998</x:v>
      </x:c>
      <x:c r="S3257" s="8">
        <x:v>73935.79168922696</x:v>
      </x:c>
      <x:c r="T3257" s="12">
        <x:v>363991.90309529175</x:v>
      </x:c>
      <x:c r="U3257" s="12">
        <x:v>28</x:v>
      </x:c>
      <x:c r="V3257" s="12">
        <x:v>54</x:v>
      </x:c>
      <x:c r="W3257" s="12">
        <x:f>NA()</x:f>
      </x:c>
    </x:row>
    <x:row r="3258">
      <x:c r="A3258">
        <x:v>29509</x:v>
      </x:c>
      <x:c r="B3258" s="1">
        <x:v>44774.440191383525</x:v>
      </x:c>
      <x:c r="C3258" s="6">
        <x:v>54.261876756666666</x:v>
      </x:c>
      <x:c r="D3258" s="14" t="s">
        <x:v>94</x:v>
      </x:c>
      <x:c r="E3258" s="15">
        <x:v>44771.467691879785</x:v>
      </x:c>
      <x:c r="F3258" t="s">
        <x:v>99</x:v>
      </x:c>
      <x:c r="G3258" s="6">
        <x:v>102.92608554957138</x:v>
      </x:c>
      <x:c r="H3258" t="s">
        <x:v>97</x:v>
      </x:c>
      <x:c r="I3258" s="6">
        <x:v>27.764402677305043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20.131999999999998</x:v>
      </x:c>
      <x:c r="S3258" s="8">
        <x:v>73934.3358007586</x:v>
      </x:c>
      <x:c r="T3258" s="12">
        <x:v>363989.5303558477</x:v>
      </x:c>
      <x:c r="U3258" s="12">
        <x:v>28</x:v>
      </x:c>
      <x:c r="V3258" s="12">
        <x:v>54</x:v>
      </x:c>
      <x:c r="W3258" s="12">
        <x:f>NA()</x:f>
      </x:c>
    </x:row>
    <x:row r="3259">
      <x:c r="A3259">
        <x:v>29517</x:v>
      </x:c>
      <x:c r="B3259" s="1">
        <x:v>44774.440203091006</x:v>
      </x:c>
      <x:c r="C3259" s="6">
        <x:v>54.278735536666666</x:v>
      </x:c>
      <x:c r="D3259" s="14" t="s">
        <x:v>94</x:v>
      </x:c>
      <x:c r="E3259" s="15">
        <x:v>44771.467691879785</x:v>
      </x:c>
      <x:c r="F3259" t="s">
        <x:v>99</x:v>
      </x:c>
      <x:c r="G3259" s="6">
        <x:v>102.92701112543621</x:v>
      </x:c>
      <x:c r="H3259" t="s">
        <x:v>97</x:v>
      </x:c>
      <x:c r="I3259" s="6">
        <x:v>27.763468814896896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20.131999999999998</x:v>
      </x:c>
      <x:c r="S3259" s="8">
        <x:v>73932.56760513791</x:v>
      </x:c>
      <x:c r="T3259" s="12">
        <x:v>363986.1000035819</x:v>
      </x:c>
      <x:c r="U3259" s="12">
        <x:v>28</x:v>
      </x:c>
      <x:c r="V3259" s="12">
        <x:v>54</x:v>
      </x:c>
      <x:c r="W3259" s="12">
        <x:f>NA()</x:f>
      </x:c>
    </x:row>
    <x:row r="3260">
      <x:c r="A3260">
        <x:v>29532</x:v>
      </x:c>
      <x:c r="B3260" s="1">
        <x:v>44774.44021422753</x:v>
      </x:c>
      <x:c r="C3260" s="6">
        <x:v>54.294772116666664</x:v>
      </x:c>
      <x:c r="D3260" s="14" t="s">
        <x:v>94</x:v>
      </x:c>
      <x:c r="E3260" s="15">
        <x:v>44771.467691879785</x:v>
      </x:c>
      <x:c r="F3260" t="s">
        <x:v>99</x:v>
      </x:c>
      <x:c r="G3260" s="6">
        <x:v>102.90508974798875</x:v>
      </x:c>
      <x:c r="H3260" t="s">
        <x:v>97</x:v>
      </x:c>
      <x:c r="I3260" s="6">
        <x:v>27.766722272152947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20.134</x:v>
      </x:c>
      <x:c r="S3260" s="8">
        <x:v>73931.20024813221</x:v>
      </x:c>
      <x:c r="T3260" s="12">
        <x:v>363997.5156041781</x:v>
      </x:c>
      <x:c r="U3260" s="12">
        <x:v>28</x:v>
      </x:c>
      <x:c r="V3260" s="12">
        <x:v>54</x:v>
      </x:c>
      <x:c r="W3260" s="12">
        <x:f>NA()</x:f>
      </x:c>
    </x:row>
    <x:row r="3261">
      <x:c r="A3261">
        <x:v>29541</x:v>
      </x:c>
      <x:c r="B3261" s="1">
        <x:v>44774.440225986924</x:v>
      </x:c>
      <x:c r="C3261" s="6">
        <x:v>54.311705651666664</x:v>
      </x:c>
      <x:c r="D3261" s="14" t="s">
        <x:v>94</x:v>
      </x:c>
      <x:c r="E3261" s="15">
        <x:v>44771.467691879785</x:v>
      </x:c>
      <x:c r="F3261" t="s">
        <x:v>99</x:v>
      </x:c>
      <x:c r="G3261" s="6">
        <x:v>102.95389189080954</x:v>
      </x:c>
      <x:c r="H3261" t="s">
        <x:v>97</x:v>
      </x:c>
      <x:c r="I3261" s="6">
        <x:v>27.745785727378006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20.131</x:v>
      </x:c>
      <x:c r="S3261" s="8">
        <x:v>73919.16373919637</x:v>
      </x:c>
      <x:c r="T3261" s="12">
        <x:v>363972.6799844783</x:v>
      </x:c>
      <x:c r="U3261" s="12">
        <x:v>28</x:v>
      </x:c>
      <x:c r="V3261" s="12">
        <x:v>54</x:v>
      </x:c>
      <x:c r="W3261" s="12">
        <x:f>NA()</x:f>
      </x:c>
    </x:row>
    <x:row r="3262">
      <x:c r="A3262">
        <x:v>29547</x:v>
      </x:c>
      <x:c r="B3262" s="1">
        <x:v>44774.44023774131</x:v>
      </x:c>
      <x:c r="C3262" s="6">
        <x:v>54.328631965</x:v>
      </x:c>
      <x:c r="D3262" s="14" t="s">
        <x:v>94</x:v>
      </x:c>
      <x:c r="E3262" s="15">
        <x:v>44771.467691879785</x:v>
      </x:c>
      <x:c r="F3262" t="s">
        <x:v>99</x:v>
      </x:c>
      <x:c r="G3262" s="6">
        <x:v>102.93839202773776</x:v>
      </x:c>
      <x:c r="H3262" t="s">
        <x:v>97</x:v>
      </x:c>
      <x:c r="I3262" s="6">
        <x:v>27.761420343428654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20.131</x:v>
      </x:c>
      <x:c r="S3262" s="8">
        <x:v>73917.0893046962</x:v>
      </x:c>
      <x:c r="T3262" s="12">
        <x:v>363987.9448154738</x:v>
      </x:c>
      <x:c r="U3262" s="12">
        <x:v>28</x:v>
      </x:c>
      <x:c r="V3262" s="12">
        <x:v>54</x:v>
      </x:c>
      <x:c r="W3262" s="12">
        <x:f>NA()</x:f>
      </x:c>
    </x:row>
    <x:row r="3263">
      <x:c r="A3263">
        <x:v>29552</x:v>
      </x:c>
      <x:c r="B3263" s="1">
        <x:v>44774.44024891588</x:v>
      </x:c>
      <x:c r="C3263" s="6">
        <x:v>54.34472334833333</x:v>
      </x:c>
      <x:c r="D3263" s="14" t="s">
        <x:v>94</x:v>
      </x:c>
      <x:c r="E3263" s="15">
        <x:v>44771.467691879785</x:v>
      </x:c>
      <x:c r="F3263" t="s">
        <x:v>99</x:v>
      </x:c>
      <x:c r="G3263" s="6">
        <x:v>102.92883246020104</x:v>
      </x:c>
      <x:c r="H3263" t="s">
        <x:v>97</x:v>
      </x:c>
      <x:c r="I3263" s="6">
        <x:v>27.76163121543368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20.131999999999998</x:v>
      </x:c>
      <x:c r="S3263" s="8">
        <x:v>73916.30135100287</x:v>
      </x:c>
      <x:c r="T3263" s="12">
        <x:v>363980.0943937231</x:v>
      </x:c>
      <x:c r="U3263" s="12">
        <x:v>28</x:v>
      </x:c>
      <x:c r="V3263" s="12">
        <x:v>54</x:v>
      </x:c>
      <x:c r="W3263" s="12">
        <x:f>NA()</x:f>
      </x:c>
    </x:row>
    <x:row r="3264">
      <x:c r="A3264">
        <x:v>29561</x:v>
      </x:c>
      <x:c r="B3264" s="1">
        <x:v>44774.44026068567</x:v>
      </x:c>
      <x:c r="C3264" s="6">
        <x:v>54.361671845</x:v>
      </x:c>
      <x:c r="D3264" s="14" t="s">
        <x:v>94</x:v>
      </x:c>
      <x:c r="E3264" s="15">
        <x:v>44771.467691879785</x:v>
      </x:c>
      <x:c r="F3264" t="s">
        <x:v>99</x:v>
      </x:c>
      <x:c r="G3264" s="6">
        <x:v>102.96373235070367</x:v>
      </x:c>
      <x:c r="H3264" t="s">
        <x:v>97</x:v>
      </x:c>
      <x:c r="I3264" s="6">
        <x:v>27.764161680529924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20.128</x:v>
      </x:c>
      <x:c r="S3264" s="8">
        <x:v>73920.65127231079</x:v>
      </x:c>
      <x:c r="T3264" s="12">
        <x:v>363994.3714243291</x:v>
      </x:c>
      <x:c r="U3264" s="12">
        <x:v>28</x:v>
      </x:c>
      <x:c r="V3264" s="12">
        <x:v>54</x:v>
      </x:c>
      <x:c r="W3264" s="12">
        <x:f>NA()</x:f>
      </x:c>
    </x:row>
    <x:row r="3265">
      <x:c r="A3265">
        <x:v>29574</x:v>
      </x:c>
      <x:c r="B3265" s="1">
        <x:v>44774.440272441214</x:v>
      </x:c>
      <x:c r="C3265" s="6">
        <x:v>54.37859982333333</x:v>
      </x:c>
      <x:c r="D3265" s="14" t="s">
        <x:v>94</x:v>
      </x:c>
      <x:c r="E3265" s="15">
        <x:v>44771.467691879785</x:v>
      </x:c>
      <x:c r="F3265" t="s">
        <x:v>99</x:v>
      </x:c>
      <x:c r="G3265" s="6">
        <x:v>102.96433570504877</x:v>
      </x:c>
      <x:c r="H3265" t="s">
        <x:v>97</x:v>
      </x:c>
      <x:c r="I3265" s="6">
        <x:v>27.77298819871703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20.127</x:v>
      </x:c>
      <x:c r="S3265" s="8">
        <x:v>73914.83659438975</x:v>
      </x:c>
      <x:c r="T3265" s="12">
        <x:v>363984.6374868964</x:v>
      </x:c>
      <x:c r="U3265" s="12">
        <x:v>28</x:v>
      </x:c>
      <x:c r="V3265" s="12">
        <x:v>54</x:v>
      </x:c>
      <x:c r="W3265" s="12">
        <x:f>NA()</x:f>
      </x:c>
    </x:row>
    <x:row r="3266">
      <x:c r="A3266">
        <x:v>29583</x:v>
      </x:c>
      <x:c r="B3266" s="1">
        <x:v>44774.440284165314</x:v>
      </x:c>
      <x:c r="C3266" s="6">
        <x:v>54.395482535</x:v>
      </x:c>
      <x:c r="D3266" s="14" t="s">
        <x:v>94</x:v>
      </x:c>
      <x:c r="E3266" s="15">
        <x:v>44771.467691879785</x:v>
      </x:c>
      <x:c r="F3266" t="s">
        <x:v>99</x:v>
      </x:c>
      <x:c r="G3266" s="6">
        <x:v>102.91342261300541</x:v>
      </x:c>
      <x:c r="H3266" t="s">
        <x:v>97</x:v>
      </x:c>
      <x:c r="I3266" s="6">
        <x:v>27.767746509349763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20.133</x:v>
      </x:c>
      <x:c r="S3266" s="8">
        <x:v>73915.99123010892</x:v>
      </x:c>
      <x:c r="T3266" s="12">
        <x:v>363982.65510558797</x:v>
      </x:c>
      <x:c r="U3266" s="12">
        <x:v>28</x:v>
      </x:c>
      <x:c r="V3266" s="12">
        <x:v>54</x:v>
      </x:c>
      <x:c r="W3266" s="12">
        <x:f>NA()</x:f>
      </x:c>
    </x:row>
    <x:row r="3267">
      <x:c r="A3267">
        <x:v>29588</x:v>
      </x:c>
      <x:c r="B3267" s="1">
        <x:v>44774.44029532796</x:v>
      </x:c>
      <x:c r="C3267" s="6">
        <x:v>54.41155672666667</x:v>
      </x:c>
      <x:c r="D3267" s="14" t="s">
        <x:v>94</x:v>
      </x:c>
      <x:c r="E3267" s="15">
        <x:v>44771.467691879785</x:v>
      </x:c>
      <x:c r="F3267" t="s">
        <x:v>99</x:v>
      </x:c>
      <x:c r="G3267" s="6">
        <x:v>102.99063484928332</x:v>
      </x:c>
      <x:c r="H3267" t="s">
        <x:v>97</x:v>
      </x:c>
      <x:c r="I3267" s="6">
        <x:v>27.76533653997285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20.125</x:v>
      </x:c>
      <x:c r="S3267" s="8">
        <x:v>73907.3026537887</x:v>
      </x:c>
      <x:c r="T3267" s="12">
        <x:v>363966.3450440445</x:v>
      </x:c>
      <x:c r="U3267" s="12">
        <x:v>28</x:v>
      </x:c>
      <x:c r="V3267" s="12">
        <x:v>54</x:v>
      </x:c>
      <x:c r="W3267" s="12">
        <x:f>NA()</x:f>
      </x:c>
    </x:row>
    <x:row r="3268">
      <x:c r="A3268">
        <x:v>29605</x:v>
      </x:c>
      <x:c r="B3268" s="1">
        <x:v>44774.4403071382</x:v>
      </x:c>
      <x:c r="C3268" s="6">
        <x:v>54.428563481666664</x:v>
      </x:c>
      <x:c r="D3268" s="14" t="s">
        <x:v>94</x:v>
      </x:c>
      <x:c r="E3268" s="15">
        <x:v>44771.467691879785</x:v>
      </x:c>
      <x:c r="F3268" t="s">
        <x:v>99</x:v>
      </x:c>
      <x:c r="G3268" s="6">
        <x:v>102.99511628245662</x:v>
      </x:c>
      <x:c r="H3268" t="s">
        <x:v>97</x:v>
      </x:c>
      <x:c r="I3268" s="6">
        <x:v>27.760817852058153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20.125</x:v>
      </x:c>
      <x:c r="S3268" s="8">
        <x:v>73917.78657382747</x:v>
      </x:c>
      <x:c r="T3268" s="12">
        <x:v>363983.77471115097</x:v>
      </x:c>
      <x:c r="U3268" s="12">
        <x:v>28</x:v>
      </x:c>
      <x:c r="V3268" s="12">
        <x:v>54</x:v>
      </x:c>
      <x:c r="W3268" s="12">
        <x:f>NA()</x:f>
      </x:c>
    </x:row>
    <x:row r="3269">
      <x:c r="A3269">
        <x:v>29610</x:v>
      </x:c>
      <x:c r="B3269" s="1">
        <x:v>44774.44031888149</x:v>
      </x:c>
      <x:c r="C3269" s="6">
        <x:v>54.445473828333334</x:v>
      </x:c>
      <x:c r="D3269" s="14" t="s">
        <x:v>94</x:v>
      </x:c>
      <x:c r="E3269" s="15">
        <x:v>44771.467691879785</x:v>
      </x:c>
      <x:c r="F3269" t="s">
        <x:v>99</x:v>
      </x:c>
      <x:c r="G3269" s="6">
        <x:v>102.94164697644933</x:v>
      </x:c>
      <x:c r="H3269" t="s">
        <x:v>97</x:v>
      </x:c>
      <x:c r="I3269" s="6">
        <x:v>27.758136766770804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20.131</x:v>
      </x:c>
      <x:c r="S3269" s="8">
        <x:v>73904.76996936776</x:v>
      </x:c>
      <x:c r="T3269" s="12">
        <x:v>363974.3459007197</x:v>
      </x:c>
      <x:c r="U3269" s="12">
        <x:v>28</x:v>
      </x:c>
      <x:c r="V3269" s="12">
        <x:v>54</x:v>
      </x:c>
      <x:c r="W3269" s="12">
        <x:f>NA()</x:f>
      </x:c>
    </x:row>
    <x:row r="3270">
      <x:c r="A3270">
        <x:v>29615</x:v>
      </x:c>
      <x:c r="B3270" s="1">
        <x:v>44774.44033002483</x:v>
      </x:c>
      <x:c r="C3270" s="6">
        <x:v>54.46152023333333</x:v>
      </x:c>
      <x:c r="D3270" s="14" t="s">
        <x:v>94</x:v>
      </x:c>
      <x:c r="E3270" s="15">
        <x:v>44771.467691879785</x:v>
      </x:c>
      <x:c r="F3270" t="s">
        <x:v>99</x:v>
      </x:c>
      <x:c r="G3270" s="6">
        <x:v>102.95189490225904</x:v>
      </x:c>
      <x:c r="H3270" t="s">
        <x:v>97</x:v>
      </x:c>
      <x:c r="I3270" s="6">
        <x:v>27.757233030639327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20.13</x:v>
      </x:c>
      <x:c r="S3270" s="8">
        <x:v>73909.48867559558</x:v>
      </x:c>
      <x:c r="T3270" s="12">
        <x:v>363975.013118989</x:v>
      </x:c>
      <x:c r="U3270" s="12">
        <x:v>28</x:v>
      </x:c>
      <x:c r="V3270" s="12">
        <x:v>54</x:v>
      </x:c>
      <x:c r="W3270" s="12">
        <x:f>NA()</x:f>
      </x:c>
    </x:row>
    <x:row r="3271">
      <x:c r="A3271">
        <x:v>29624</x:v>
      </x:c>
      <x:c r="B3271" s="1">
        <x:v>44774.440341779075</x:v>
      </x:c>
      <x:c r="C3271" s="6">
        <x:v>54.478446346666665</x:v>
      </x:c>
      <x:c r="D3271" s="14" t="s">
        <x:v>94</x:v>
      </x:c>
      <x:c r="E3271" s="15">
        <x:v>44771.467691879785</x:v>
      </x:c>
      <x:c r="F3271" t="s">
        <x:v>99</x:v>
      </x:c>
      <x:c r="G3271" s="6">
        <x:v>102.9740375842058</x:v>
      </x:c>
      <x:c r="H3271" t="s">
        <x:v>97</x:v>
      </x:c>
      <x:c r="I3271" s="6">
        <x:v>27.75376871105891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20.128</x:v>
      </x:c>
      <x:c r="S3271" s="8">
        <x:v>73909.14270884913</x:v>
      </x:c>
      <x:c r="T3271" s="12">
        <x:v>363980.2676482781</x:v>
      </x:c>
      <x:c r="U3271" s="12">
        <x:v>28</x:v>
      </x:c>
      <x:c r="V3271" s="12">
        <x:v>54</x:v>
      </x:c>
      <x:c r="W3271" s="12">
        <x:f>NA()</x:f>
      </x:c>
    </x:row>
    <x:row r="3272">
      <x:c r="A3272">
        <x:v>29637</x:v>
      </x:c>
      <x:c r="B3272" s="1">
        <x:v>44774.44035354616</x:v>
      </x:c>
      <x:c r="C3272" s="6">
        <x:v>54.49539094166666</x:v>
      </x:c>
      <x:c r="D3272" s="14" t="s">
        <x:v>94</x:v>
      </x:c>
      <x:c r="E3272" s="15">
        <x:v>44771.467691879785</x:v>
      </x:c>
      <x:c r="F3272" t="s">
        <x:v>99</x:v>
      </x:c>
      <x:c r="G3272" s="6">
        <x:v>103.00912046819298</x:v>
      </x:c>
      <x:c r="H3272" t="s">
        <x:v>97</x:v>
      </x:c>
      <x:c r="I3272" s="6">
        <x:v>27.77500655255335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20.122</x:v>
      </x:c>
      <x:c r="S3272" s="8">
        <x:v>73907.08604407762</x:v>
      </x:c>
      <x:c r="T3272" s="12">
        <x:v>363983.5395762986</x:v>
      </x:c>
      <x:c r="U3272" s="12">
        <x:v>28</x:v>
      </x:c>
      <x:c r="V3272" s="12">
        <x:v>54</x:v>
      </x:c>
      <x:c r="W3272" s="12">
        <x:f>NA()</x:f>
      </x:c>
    </x:row>
    <x:row r="3273">
      <x:c r="A3273">
        <x:v>29649</x:v>
      </x:c>
      <x:c r="B3273" s="1">
        <x:v>44774.44036472639</x:v>
      </x:c>
      <x:c r="C3273" s="6">
        <x:v>54.51149047166667</x:v>
      </x:c>
      <x:c r="D3273" s="14" t="s">
        <x:v>94</x:v>
      </x:c>
      <x:c r="E3273" s="15">
        <x:v>44771.467691879785</x:v>
      </x:c>
      <x:c r="F3273" t="s">
        <x:v>99</x:v>
      </x:c>
      <x:c r="G3273" s="6">
        <x:v>102.96540496792805</x:v>
      </x:c>
      <x:c r="H3273" t="s">
        <x:v>97</x:v>
      </x:c>
      <x:c r="I3273" s="6">
        <x:v>27.76247470358703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20.128</x:v>
      </x:c>
      <x:c r="S3273" s="8">
        <x:v>73908.87461296338</x:v>
      </x:c>
      <x:c r="T3273" s="12">
        <x:v>363972.5356014162</x:v>
      </x:c>
      <x:c r="U3273" s="12">
        <x:v>28</x:v>
      </x:c>
      <x:c r="V3273" s="12">
        <x:v>54</x:v>
      </x:c>
      <x:c r="W3273" s="12">
        <x:f>NA()</x:f>
      </x:c>
    </x:row>
    <x:row r="3274">
      <x:c r="A3274">
        <x:v>29651</x:v>
      </x:c>
      <x:c r="B3274" s="1">
        <x:v>44774.44037650673</x:v>
      </x:c>
      <x:c r="C3274" s="6">
        <x:v>54.528454175</x:v>
      </x:c>
      <x:c r="D3274" s="14" t="s">
        <x:v>94</x:v>
      </x:c>
      <x:c r="E3274" s="15">
        <x:v>44771.467691879785</x:v>
      </x:c>
      <x:c r="F3274" t="s">
        <x:v>99</x:v>
      </x:c>
      <x:c r="G3274" s="6">
        <x:v>102.98707349423454</x:v>
      </x:c>
      <x:c r="H3274" t="s">
        <x:v>97</x:v>
      </x:c>
      <x:c r="I3274" s="6">
        <x:v>27.75949237142322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20.125999999999998</x:v>
      </x:c>
      <x:c r="S3274" s="8">
        <x:v>73900.29035119998</x:v>
      </x:c>
      <x:c r="T3274" s="12">
        <x:v>363974.97163397394</x:v>
      </x:c>
      <x:c r="U3274" s="12">
        <x:v>28</x:v>
      </x:c>
      <x:c r="V3274" s="12">
        <x:v>54</x:v>
      </x:c>
      <x:c r="W3274" s="12">
        <x:f>NA()</x:f>
      </x:c>
    </x:row>
    <x:row r="3275">
      <x:c r="A3275">
        <x:v>29664</x:v>
      </x:c>
      <x:c r="B3275" s="1">
        <x:v>44774.44038826258</x:v>
      </x:c>
      <x:c r="C3275" s="6">
        <x:v>54.54538258666667</x:v>
      </x:c>
      <x:c r="D3275" s="14" t="s">
        <x:v>94</x:v>
      </x:c>
      <x:c r="E3275" s="15">
        <x:v>44771.467691879785</x:v>
      </x:c>
      <x:c r="F3275" t="s">
        <x:v>99</x:v>
      </x:c>
      <x:c r="G3275" s="6">
        <x:v>102.98556355643512</x:v>
      </x:c>
      <x:c r="H3275" t="s">
        <x:v>97</x:v>
      </x:c>
      <x:c r="I3275" s="6">
        <x:v>27.7798867563979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20.124</x:v>
      </x:c>
      <x:c r="S3275" s="8">
        <x:v>73899.15162602709</x:v>
      </x:c>
      <x:c r="T3275" s="12">
        <x:v>363979.0449262619</x:v>
      </x:c>
      <x:c r="U3275" s="12">
        <x:v>28</x:v>
      </x:c>
      <x:c r="V3275" s="12">
        <x:v>54</x:v>
      </x:c>
      <x:c r="W3275" s="12">
        <x:f>NA()</x:f>
      </x:c>
    </x:row>
    <x:row r="3276">
      <x:c r="A3276">
        <x:v>29676</x:v>
      </x:c>
      <x:c r="B3276" s="1">
        <x:v>44774.44039942327</x:v>
      </x:c>
      <x:c r="C3276" s="6">
        <x:v>54.56145398</x:v>
      </x:c>
      <x:c r="D3276" s="14" t="s">
        <x:v>94</x:v>
      </x:c>
      <x:c r="E3276" s="15">
        <x:v>44771.467691879785</x:v>
      </x:c>
      <x:c r="F3276" t="s">
        <x:v>99</x:v>
      </x:c>
      <x:c r="G3276" s="6">
        <x:v>102.96992744921457</x:v>
      </x:c>
      <x:c r="H3276" t="s">
        <x:v>97</x:v>
      </x:c>
      <x:c r="I3276" s="6">
        <x:v>27.77678390992196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20.125999999999998</x:v>
      </x:c>
      <x:c r="S3276" s="8">
        <x:v>73898.62259173229</x:v>
      </x:c>
      <x:c r="T3276" s="12">
        <x:v>363966.832991002</x:v>
      </x:c>
      <x:c r="U3276" s="12">
        <x:v>28</x:v>
      </x:c>
      <x:c r="V3276" s="12">
        <x:v>54</x:v>
      </x:c>
      <x:c r="W3276" s="12">
        <x:f>NA()</x:f>
      </x:c>
    </x:row>
    <x:row r="3277">
      <x:c r="A3277">
        <x:v>29678</x:v>
      </x:c>
      <x:c r="B3277" s="1">
        <x:v>44774.44041116086</x:v>
      </x:c>
      <x:c r="C3277" s="6">
        <x:v>54.57835612</x:v>
      </x:c>
      <x:c r="D3277" s="14" t="s">
        <x:v>94</x:v>
      </x:c>
      <x:c r="E3277" s="15">
        <x:v>44771.467691879785</x:v>
      </x:c>
      <x:c r="F3277" t="s">
        <x:v>99</x:v>
      </x:c>
      <x:c r="G3277" s="6">
        <x:v>102.98633297778876</x:v>
      </x:c>
      <x:c r="H3277" t="s">
        <x:v>97</x:v>
      </x:c>
      <x:c r="I3277" s="6">
        <x:v>27.769674486095482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20.125</x:v>
      </x:c>
      <x:c r="S3277" s="8">
        <x:v>73902.7636639698</x:v>
      </x:c>
      <x:c r="T3277" s="12">
        <x:v>363973.569676365</x:v>
      </x:c>
      <x:c r="U3277" s="12">
        <x:v>28</x:v>
      </x:c>
      <x:c r="V3277" s="12">
        <x:v>54</x:v>
      </x:c>
      <x:c r="W3277" s="12">
        <x:f>NA()</x:f>
      </x:c>
    </x:row>
    <x:row r="3278">
      <x:c r="A3278">
        <x:v>29695</x:v>
      </x:c>
      <x:c r="B3278" s="1">
        <x:v>44774.44042289296</x:v>
      </x:c>
      <x:c r="C3278" s="6">
        <x:v>54.59525034833333</x:v>
      </x:c>
      <x:c r="D3278" s="14" t="s">
        <x:v>94</x:v>
      </x:c>
      <x:c r="E3278" s="15">
        <x:v>44771.467691879785</x:v>
      </x:c>
      <x:c r="F3278" t="s">
        <x:v>99</x:v>
      </x:c>
      <x:c r="G3278" s="6">
        <x:v>102.98902161253564</x:v>
      </x:c>
      <x:c r="H3278" t="s">
        <x:v>97</x:v>
      </x:c>
      <x:c r="I3278" s="6">
        <x:v>27.76696326911224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20.125</x:v>
      </x:c>
      <x:c r="S3278" s="8">
        <x:v>73902.38968646702</x:v>
      </x:c>
      <x:c r="T3278" s="12">
        <x:v>363983.4706510255</x:v>
      </x:c>
      <x:c r="U3278" s="12">
        <x:v>28</x:v>
      </x:c>
      <x:c r="V3278" s="12">
        <x:v>54</x:v>
      </x:c>
      <x:c r="W3278" s="12">
        <x:f>NA()</x:f>
      </x:c>
    </x:row>
    <x:row r="3279">
      <x:c r="A3279">
        <x:v>29696</x:v>
      </x:c>
      <x:c r="B3279" s="1">
        <x:v>44774.440434061326</x:v>
      </x:c>
      <x:c r="C3279" s="6">
        <x:v>54.61133279</x:v>
      </x:c>
      <x:c r="D3279" s="14" t="s">
        <x:v>94</x:v>
      </x:c>
      <x:c r="E3279" s="15">
        <x:v>44771.467691879785</x:v>
      </x:c>
      <x:c r="F3279" t="s">
        <x:v>99</x:v>
      </x:c>
      <x:c r="G3279" s="6">
        <x:v>102.99616861277228</x:v>
      </x:c>
      <x:c r="H3279" t="s">
        <x:v>97</x:v>
      </x:c>
      <x:c r="I3279" s="6">
        <x:v>27.76919249180537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20.124</x:v>
      </x:c>
      <x:c r="S3279" s="8">
        <x:v>73903.70799882729</x:v>
      </x:c>
      <x:c r="T3279" s="12">
        <x:v>363979.48167330574</x:v>
      </x:c>
      <x:c r="U3279" s="12">
        <x:v>28</x:v>
      </x:c>
      <x:c r="V3279" s="12">
        <x:v>54</x:v>
      </x:c>
      <x:c r="W3279" s="12">
        <x:f>NA()</x:f>
      </x:c>
    </x:row>
    <x:row r="3280">
      <x:c r="A3280">
        <x:v>29705</x:v>
      </x:c>
      <x:c r="B3280" s="1">
        <x:v>44774.44044582946</x:v>
      </x:c>
      <x:c r="C3280" s="6">
        <x:v>54.62827891166667</x:v>
      </x:c>
      <x:c r="D3280" s="14" t="s">
        <x:v>94</x:v>
      </x:c>
      <x:c r="E3280" s="15">
        <x:v>44771.467691879785</x:v>
      </x:c>
      <x:c r="F3280" t="s">
        <x:v>99</x:v>
      </x:c>
      <x:c r="G3280" s="6">
        <x:v>103.02914943738934</x:v>
      </x:c>
      <x:c r="H3280" t="s">
        <x:v>97</x:v>
      </x:c>
      <x:c r="I3280" s="6">
        <x:v>27.76425205431815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20.121</x:v>
      </x:c>
      <x:c r="S3280" s="8">
        <x:v>73901.92983902963</x:v>
      </x:c>
      <x:c r="T3280" s="12">
        <x:v>363977.6285698305</x:v>
      </x:c>
      <x:c r="U3280" s="12">
        <x:v>28</x:v>
      </x:c>
      <x:c r="V3280" s="12">
        <x:v>54</x:v>
      </x:c>
      <x:c r="W3280" s="12">
        <x:f>NA()</x:f>
      </x:c>
    </x:row>
    <x:row r="3281">
      <x:c r="A3281">
        <x:v>29714</x:v>
      </x:c>
      <x:c r="B3281" s="1">
        <x:v>44774.440457585864</x:v>
      </x:c>
      <x:c r="C3281" s="6">
        <x:v>54.645208115</x:v>
      </x:c>
      <x:c r="D3281" s="14" t="s">
        <x:v>94</x:v>
      </x:c>
      <x:c r="E3281" s="15">
        <x:v>44771.467691879785</x:v>
      </x:c>
      <x:c r="F3281" t="s">
        <x:v>99</x:v>
      </x:c>
      <x:c r="G3281" s="6">
        <x:v>103.02699036493937</x:v>
      </x:c>
      <x:c r="H3281" t="s">
        <x:v>97</x:v>
      </x:c>
      <x:c r="I3281" s="6">
        <x:v>27.756992034379437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20.122</x:v>
      </x:c>
      <x:c r="S3281" s="8">
        <x:v>73891.58244873815</x:v>
      </x:c>
      <x:c r="T3281" s="12">
        <x:v>363984.220873469</x:v>
      </x:c>
      <x:c r="U3281" s="12">
        <x:v>28</x:v>
      </x:c>
      <x:c r="V3281" s="12">
        <x:v>54</x:v>
      </x:c>
      <x:c r="W3281" s="12">
        <x:f>NA()</x:f>
      </x:c>
    </x:row>
    <x:row r="3282">
      <x:c r="A3282">
        <x:v>29724</x:v>
      </x:c>
      <x:c r="B3282" s="1">
        <x:v>44774.44046931735</x:v>
      </x:c>
      <x:c r="C3282" s="6">
        <x:v>54.662101463333336</x:v>
      </x:c>
      <x:c r="D3282" s="14" t="s">
        <x:v>94</x:v>
      </x:c>
      <x:c r="E3282" s="15">
        <x:v>44771.467691879785</x:v>
      </x:c>
      <x:c r="F3282" t="s">
        <x:v>99</x:v>
      </x:c>
      <x:c r="G3282" s="6">
        <x:v>103.02079039999161</x:v>
      </x:c>
      <x:c r="H3282" t="s">
        <x:v>97</x:v>
      </x:c>
      <x:c r="I3282" s="6">
        <x:v>27.782115987675297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20.12</x:v>
      </x:c>
      <x:c r="S3282" s="8">
        <x:v>73891.68757270696</x:v>
      </x:c>
      <x:c r="T3282" s="12">
        <x:v>363992.2345246267</x:v>
      </x:c>
      <x:c r="U3282" s="12">
        <x:v>28</x:v>
      </x:c>
      <x:c r="V3282" s="12">
        <x:v>54</x:v>
      </x:c>
      <x:c r="W3282" s="12">
        <x:f>NA()</x:f>
      </x:c>
    </x:row>
    <x:row r="3283">
      <x:c r="A3283">
        <x:v>29732</x:v>
      </x:c>
      <x:c r="B3283" s="1">
        <x:v>44774.4404804849</x:v>
      </x:c>
      <x:c r="C3283" s="6">
        <x:v>54.67818273666666</x:v>
      </x:c>
      <x:c r="D3283" s="14" t="s">
        <x:v>94</x:v>
      </x:c>
      <x:c r="E3283" s="15">
        <x:v>44771.467691879785</x:v>
      </x:c>
      <x:c r="F3283" t="s">
        <x:v>99</x:v>
      </x:c>
      <x:c r="G3283" s="6">
        <x:v>102.9912990239195</x:v>
      </x:c>
      <x:c r="H3283" t="s">
        <x:v>97</x:v>
      </x:c>
      <x:c r="I3283" s="6">
        <x:v>27.774102811879402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20.124</x:v>
      </x:c>
      <x:c r="S3283" s="8">
        <x:v>73894.68338013707</x:v>
      </x:c>
      <x:c r="T3283" s="12">
        <x:v>363967.1185477004</x:v>
      </x:c>
      <x:c r="U3283" s="12">
        <x:v>28</x:v>
      </x:c>
      <x:c r="V3283" s="12">
        <x:v>54</x:v>
      </x:c>
      <x:c r="W3283" s="12">
        <x:f>NA()</x:f>
      </x:c>
    </x:row>
    <x:row r="3284">
      <x:c r="A3284">
        <x:v>29748</x:v>
      </x:c>
      <x:c r="B3284" s="1">
        <x:v>44774.44049224311</x:v>
      </x:c>
      <x:c r="C3284" s="6">
        <x:v>54.69511456</x:v>
      </x:c>
      <x:c r="D3284" s="14" t="s">
        <x:v>94</x:v>
      </x:c>
      <x:c r="E3284" s="15">
        <x:v>44771.467691879785</x:v>
      </x:c>
      <x:c r="F3284" t="s">
        <x:v>99</x:v>
      </x:c>
      <x:c r="G3284" s="6">
        <x:v>103.04039501948752</x:v>
      </x:c>
      <x:c r="H3284" t="s">
        <x:v>97</x:v>
      </x:c>
      <x:c r="I3284" s="6">
        <x:v>27.762354205266547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20.12</x:v>
      </x:c>
      <x:c r="S3284" s="8">
        <x:v>73895.43699525562</x:v>
      </x:c>
      <x:c r="T3284" s="12">
        <x:v>363976.69271776493</x:v>
      </x:c>
      <x:c r="U3284" s="12">
        <x:v>28</x:v>
      </x:c>
      <x:c r="V3284" s="12">
        <x:v>54</x:v>
      </x:c>
      <x:c r="W3284" s="12">
        <x:f>NA()</x:f>
      </x:c>
    </x:row>
    <x:row r="3285">
      <x:c r="A3285">
        <x:v>29751</x:v>
      </x:c>
      <x:c r="B3285" s="1">
        <x:v>44774.440504010294</x:v>
      </x:c>
      <x:c r="C3285" s="6">
        <x:v>54.712059311666664</x:v>
      </x:c>
      <x:c r="D3285" s="14" t="s">
        <x:v>94</x:v>
      </x:c>
      <x:c r="E3285" s="15">
        <x:v>44771.467691879785</x:v>
      </x:c>
      <x:c r="F3285" t="s">
        <x:v>99</x:v>
      </x:c>
      <x:c r="G3285" s="6">
        <x:v>102.99487726452031</x:v>
      </x:c>
      <x:c r="H3285" t="s">
        <x:v>97</x:v>
      </x:c>
      <x:c r="I3285" s="6">
        <x:v>27.761058848593166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20.125</x:v>
      </x:c>
      <x:c r="S3285" s="8">
        <x:v>73892.37868602415</x:v>
      </x:c>
      <x:c r="T3285" s="12">
        <x:v>363984.3368118316</x:v>
      </x:c>
      <x:c r="U3285" s="12">
        <x:v>28</x:v>
      </x:c>
      <x:c r="V3285" s="12">
        <x:v>54</x:v>
      </x:c>
      <x:c r="W3285" s="12">
        <x:f>NA()</x:f>
      </x:c>
    </x:row>
    <x:row r="3286">
      <x:c r="A3286">
        <x:v>29764</x:v>
      </x:c>
      <x:c r="B3286" s="1">
        <x:v>44774.44051517429</x:v>
      </x:c>
      <x:c r="C3286" s="6">
        <x:v>54.72813545166667</x:v>
      </x:c>
      <x:c r="D3286" s="14" t="s">
        <x:v>94</x:v>
      </x:c>
      <x:c r="E3286" s="15">
        <x:v>44771.467691879785</x:v>
      </x:c>
      <x:c r="F3286" t="s">
        <x:v>99</x:v>
      </x:c>
      <x:c r="G3286" s="6">
        <x:v>103.01727782653765</x:v>
      </x:c>
      <x:c r="H3286" t="s">
        <x:v>97</x:v>
      </x:c>
      <x:c r="I3286" s="6">
        <x:v>27.76678252139118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20.122</x:v>
      </x:c>
      <x:c r="S3286" s="8">
        <x:v>73884.35541778004</x:v>
      </x:c>
      <x:c r="T3286" s="12">
        <x:v>363977.7926858719</x:v>
      </x:c>
      <x:c r="U3286" s="12">
        <x:v>28</x:v>
      </x:c>
      <x:c r="V3286" s="12">
        <x:v>54</x:v>
      </x:c>
      <x:c r="W3286" s="12">
        <x:f>NA()</x:f>
      </x:c>
    </x:row>
    <x:row r="3287">
      <x:c r="A3287">
        <x:v>29768</x:v>
      </x:c>
      <x:c r="B3287" s="1">
        <x:v>44774.44052693987</x:v>
      </x:c>
      <x:c r="C3287" s="6">
        <x:v>54.74507789</x:v>
      </x:c>
      <x:c r="D3287" s="14" t="s">
        <x:v>94</x:v>
      </x:c>
      <x:c r="E3287" s="15">
        <x:v>44771.467691879785</x:v>
      </x:c>
      <x:c r="F3287" t="s">
        <x:v>99</x:v>
      </x:c>
      <x:c r="G3287" s="6">
        <x:v>103.04568574091121</x:v>
      </x:c>
      <x:c r="H3287" t="s">
        <x:v>97</x:v>
      </x:c>
      <x:c r="I3287" s="6">
        <x:v>27.757022158910786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20.12</x:v>
      </x:c>
      <x:c r="S3287" s="8">
        <x:v>73889.31121716947</x:v>
      </x:c>
      <x:c r="T3287" s="12">
        <x:v>363993.9014630441</x:v>
      </x:c>
      <x:c r="U3287" s="12">
        <x:v>28</x:v>
      </x:c>
      <x:c r="V3287" s="12">
        <x:v>54</x:v>
      </x:c>
      <x:c r="W3287" s="12">
        <x:f>NA()</x:f>
      </x:c>
    </x:row>
    <x:row r="3288">
      <x:c r="A3288">
        <x:v>29785</x:v>
      </x:c>
      <x:c r="B3288" s="1">
        <x:v>44774.4405386965</x:v>
      </x:c>
      <x:c r="C3288" s="6">
        <x:v>54.762007445</x:v>
      </x:c>
      <x:c r="D3288" s="14" t="s">
        <x:v>94</x:v>
      </x:c>
      <x:c r="E3288" s="15">
        <x:v>44771.467691879785</x:v>
      </x:c>
      <x:c r="F3288" t="s">
        <x:v>99</x:v>
      </x:c>
      <x:c r="G3288" s="6">
        <x:v>103.00752251194685</x:v>
      </x:c>
      <x:c r="H3288" t="s">
        <x:v>97</x:v>
      </x:c>
      <x:c r="I3288" s="6">
        <x:v>27.75774514775094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20.124</x:v>
      </x:c>
      <x:c r="S3288" s="8">
        <x:v>73884.46497906977</x:v>
      </x:c>
      <x:c r="T3288" s="12">
        <x:v>363997.0336190735</x:v>
      </x:c>
      <x:c r="U3288" s="12">
        <x:v>28</x:v>
      </x:c>
      <x:c r="V3288" s="12">
        <x:v>54</x:v>
      </x:c>
      <x:c r="W3288" s="12">
        <x:f>NA()</x:f>
      </x:c>
    </x:row>
    <x:row r="3289">
      <x:c r="A3289">
        <x:v>29792</x:v>
      </x:c>
      <x:c r="B3289" s="1">
        <x:v>44774.440549828854</x:v>
      </x:c>
      <x:c r="C3289" s="6">
        <x:v>54.77803802166667</x:v>
      </x:c>
      <x:c r="D3289" s="14" t="s">
        <x:v>94</x:v>
      </x:c>
      <x:c r="E3289" s="15">
        <x:v>44771.467691879785</x:v>
      </x:c>
      <x:c r="F3289" t="s">
        <x:v>99</x:v>
      </x:c>
      <x:c r="G3289" s="6">
        <x:v>103.0294710413692</x:v>
      </x:c>
      <x:c r="H3289" t="s">
        <x:v>97</x:v>
      </x:c>
      <x:c r="I3289" s="6">
        <x:v>27.754491699197843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20.122</x:v>
      </x:c>
      <x:c r="S3289" s="8">
        <x:v>73881.71373448508</x:v>
      </x:c>
      <x:c r="T3289" s="12">
        <x:v>363972.06605369644</x:v>
      </x:c>
      <x:c r="U3289" s="12">
        <x:v>28</x:v>
      </x:c>
      <x:c r="V3289" s="12">
        <x:v>54</x:v>
      </x:c>
      <x:c r="W3289" s="12">
        <x:f>NA()</x:f>
      </x:c>
    </x:row>
    <x:row r="3290">
      <x:c r="A3290">
        <x:v>29803</x:v>
      </x:c>
      <x:c r="B3290" s="1">
        <x:v>44774.44056158323</x:v>
      </x:c>
      <x:c r="C3290" s="6">
        <x:v>54.794964326666665</x:v>
      </x:c>
      <x:c r="D3290" s="14" t="s">
        <x:v>94</x:v>
      </x:c>
      <x:c r="E3290" s="15">
        <x:v>44771.467691879785</x:v>
      </x:c>
      <x:c r="F3290" t="s">
        <x:v>99</x:v>
      </x:c>
      <x:c r="G3290" s="6">
        <x:v>103.07378199214989</x:v>
      </x:c>
      <x:c r="H3290" t="s">
        <x:v>97</x:v>
      </x:c>
      <x:c r="I3290" s="6">
        <x:v>27.757022158910786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20.117</x:v>
      </x:c>
      <x:c r="S3290" s="8">
        <x:v>73879.96717209829</x:v>
      </x:c>
      <x:c r="T3290" s="12">
        <x:v>363982.2226343153</x:v>
      </x:c>
      <x:c r="U3290" s="12">
        <x:v>28</x:v>
      </x:c>
      <x:c r="V3290" s="12">
        <x:v>54</x:v>
      </x:c>
      <x:c r="W3290" s="12">
        <x:f>NA()</x:f>
      </x:c>
    </x:row>
    <x:row r="3291">
      <x:c r="A3291">
        <x:v>29804</x:v>
      </x:c>
      <x:c r="B3291" s="1">
        <x:v>44774.44057331383</x:v>
      </x:c>
      <x:c r="C3291" s="6">
        <x:v>54.811856381666665</x:v>
      </x:c>
      <x:c r="D3291" s="14" t="s">
        <x:v>94</x:v>
      </x:c>
      <x:c r="E3291" s="15">
        <x:v>44771.467691879785</x:v>
      </x:c>
      <x:c r="F3291" t="s">
        <x:v>99</x:v>
      </x:c>
      <x:c r="G3291" s="6">
        <x:v>103.01913056275602</x:v>
      </x:c>
      <x:c r="H3291" t="s">
        <x:v>97</x:v>
      </x:c>
      <x:c r="I3291" s="6">
        <x:v>27.764914795510776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20.122</x:v>
      </x:c>
      <x:c r="S3291" s="8">
        <x:v>73885.76828561728</x:v>
      </x:c>
      <x:c r="T3291" s="12">
        <x:v>363986.4586325651</x:v>
      </x:c>
      <x:c r="U3291" s="12">
        <x:v>28</x:v>
      </x:c>
      <x:c r="V3291" s="12">
        <x:v>54</x:v>
      </x:c>
      <x:c r="W3291" s="12">
        <x:f>NA()</x:f>
      </x:c>
    </x:row>
    <x:row r="3292">
      <x:c r="A3292">
        <x:v>29817</x:v>
      </x:c>
      <x:c r="B3292" s="1">
        <x:v>44774.44058505769</x:v>
      </x:c>
      <x:c r="C3292" s="6">
        <x:v>54.828767551666665</x:v>
      </x:c>
      <x:c r="D3292" s="14" t="s">
        <x:v>94</x:v>
      </x:c>
      <x:c r="E3292" s="15">
        <x:v>44771.467691879785</x:v>
      </x:c>
      <x:c r="F3292" t="s">
        <x:v>99</x:v>
      </x:c>
      <x:c r="G3292" s="6">
        <x:v>103.01426786669097</x:v>
      </x:c>
      <x:c r="H3292" t="s">
        <x:v>97</x:v>
      </x:c>
      <x:c r="I3292" s="6">
        <x:v>27.7792541369804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20.121</x:v>
      </x:c>
      <x:c r="S3292" s="8">
        <x:v>73881.75246679565</x:v>
      </x:c>
      <x:c r="T3292" s="12">
        <x:v>363990.9623905236</x:v>
      </x:c>
      <x:c r="U3292" s="12">
        <x:v>28</x:v>
      </x:c>
      <x:c r="V3292" s="12">
        <x:v>54</x:v>
      </x:c>
      <x:c r="W3292" s="12">
        <x:f>NA()</x:f>
      </x:c>
    </x:row>
    <x:row r="3293">
      <x:c r="A3293">
        <x:v>29829</x:v>
      </x:c>
      <x:c r="B3293" s="1">
        <x:v>44774.440596216016</x:v>
      </x:c>
      <x:c r="C3293" s="6">
        <x:v>54.84483554333333</x:v>
      </x:c>
      <x:c r="D3293" s="14" t="s">
        <x:v>94</x:v>
      </x:c>
      <x:c r="E3293" s="15">
        <x:v>44771.467691879785</x:v>
      </x:c>
      <x:c r="F3293" t="s">
        <x:v>99</x:v>
      </x:c>
      <x:c r="G3293" s="6">
        <x:v>103.05901299753964</x:v>
      </x:c>
      <x:c r="H3293" t="s">
        <x:v>97</x:v>
      </x:c>
      <x:c r="I3293" s="6">
        <x:v>27.771903710589868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20.117</x:v>
      </x:c>
      <x:c r="S3293" s="8">
        <x:v>73870.76001007427</x:v>
      </x:c>
      <x:c r="T3293" s="12">
        <x:v>363982.3142490013</x:v>
      </x:c>
      <x:c r="U3293" s="12">
        <x:v>28</x:v>
      </x:c>
      <x:c r="V3293" s="12">
        <x:v>54</x:v>
      </x:c>
      <x:c r="W3293" s="12">
        <x:f>NA()</x:f>
      </x:c>
    </x:row>
    <x:row r="3294">
      <x:c r="A3294">
        <x:v>29838</x:v>
      </x:c>
      <x:c r="B3294" s="1">
        <x:v>44774.44060799303</x:v>
      </x:c>
      <x:c r="C3294" s="6">
        <x:v>54.86179444</x:v>
      </x:c>
      <x:c r="D3294" s="14" t="s">
        <x:v>94</x:v>
      </x:c>
      <x:c r="E3294" s="15">
        <x:v>44771.467691879785</x:v>
      </x:c>
      <x:c r="F3294" t="s">
        <x:v>99</x:v>
      </x:c>
      <x:c r="G3294" s="6">
        <x:v>103.03500313371201</x:v>
      </x:c>
      <x:c r="H3294" t="s">
        <x:v>97</x:v>
      </x:c>
      <x:c r="I3294" s="6">
        <x:v>27.786664829064648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20.118</x:v>
      </x:c>
      <x:c r="S3294" s="8">
        <x:v>73876.7466518978</x:v>
      </x:c>
      <x:c r="T3294" s="12">
        <x:v>363986.37707596435</x:v>
      </x:c>
      <x:c r="U3294" s="12">
        <x:v>28</x:v>
      </x:c>
      <x:c r="V3294" s="12">
        <x:v>54</x:v>
      </x:c>
      <x:c r="W3294" s="12">
        <x:f>NA()</x:f>
      </x:c>
    </x:row>
    <x:row r="3295">
      <x:c r="A3295">
        <x:v>29841</x:v>
      </x:c>
      <x:c r="B3295" s="1">
        <x:v>44774.440619728906</x:v>
      </x:c>
      <x:c r="C3295" s="6">
        <x:v>54.87869410166667</x:v>
      </x:c>
      <x:c r="D3295" s="14" t="s">
        <x:v>94</x:v>
      </x:c>
      <x:c r="E3295" s="15">
        <x:v>44771.467691879785</x:v>
      </x:c>
      <x:c r="F3295" t="s">
        <x:v>99</x:v>
      </x:c>
      <x:c r="G3295" s="6">
        <x:v>103.04731635613221</x:v>
      </x:c>
      <x:c r="H3295" t="s">
        <x:v>97</x:v>
      </x:c>
      <x:c r="I3295" s="6">
        <x:v>27.774253435308765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20.118</x:v>
      </x:c>
      <x:c r="S3295" s="8">
        <x:v>73875.3591916191</x:v>
      </x:c>
      <x:c r="T3295" s="12">
        <x:v>363985.78990218823</x:v>
      </x:c>
      <x:c r="U3295" s="12">
        <x:v>28</x:v>
      </x:c>
      <x:c r="V3295" s="12">
        <x:v>54</x:v>
      </x:c>
      <x:c r="W3295" s="12">
        <x:f>NA()</x:f>
      </x:c>
    </x:row>
    <x:row r="3296">
      <x:c r="A3296">
        <x:v>29856</x:v>
      </x:c>
      <x:c r="B3296" s="1">
        <x:v>44774.44063089964</x:v>
      </x:c>
      <x:c r="C3296" s="6">
        <x:v>54.894779961666664</x:v>
      </x:c>
      <x:c r="D3296" s="14" t="s">
        <x:v>94</x:v>
      </x:c>
      <x:c r="E3296" s="15">
        <x:v>44771.467691879785</x:v>
      </x:c>
      <x:c r="F3296" t="s">
        <x:v>99</x:v>
      </x:c>
      <x:c r="G3296" s="6">
        <x:v>103.03523281759512</x:v>
      </x:c>
      <x:c r="H3296" t="s">
        <x:v>97</x:v>
      </x:c>
      <x:c r="I3296" s="6">
        <x:v>27.776994782892416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20.119</x:v>
      </x:c>
      <x:c r="S3296" s="8">
        <x:v>73879.53056875741</x:v>
      </x:c>
      <x:c r="T3296" s="12">
        <x:v>363970.40730423096</x:v>
      </x:c>
      <x:c r="U3296" s="12">
        <x:v>28</x:v>
      </x:c>
      <x:c r="V3296" s="12">
        <x:v>54</x:v>
      </x:c>
      <x:c r="W3296" s="12">
        <x:f>NA()</x:f>
      </x:c>
    </x:row>
    <x:row r="3297">
      <x:c r="A3297">
        <x:v>29858</x:v>
      </x:c>
      <x:c r="B3297" s="1">
        <x:v>44774.4406426235</x:v>
      </x:c>
      <x:c r="C3297" s="6">
        <x:v>54.91166231333333</x:v>
      </x:c>
      <x:c r="D3297" s="14" t="s">
        <x:v>94</x:v>
      </x:c>
      <x:c r="E3297" s="15">
        <x:v>44771.467691879785</x:v>
      </x:c>
      <x:c r="F3297" t="s">
        <x:v>99</x:v>
      </x:c>
      <x:c r="G3297" s="6">
        <x:v>103.0618922746573</x:v>
      </x:c>
      <x:c r="H3297" t="s">
        <x:v>97</x:v>
      </x:c>
      <x:c r="I3297" s="6">
        <x:v>27.77844076933343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20.116</x:v>
      </x:c>
      <x:c r="S3297" s="8">
        <x:v>73873.71170749755</x:v>
      </x:c>
      <x:c r="T3297" s="12">
        <x:v>363972.7884899846</x:v>
      </x:c>
      <x:c r="U3297" s="12">
        <x:v>28</x:v>
      </x:c>
      <x:c r="V3297" s="12">
        <x:v>54</x:v>
      </x:c>
      <x:c r="W3297" s="12">
        <x:f>NA()</x:f>
      </x:c>
    </x:row>
    <x:row r="3298">
      <x:c r="A3298">
        <x:v>29867</x:v>
      </x:c>
      <x:c r="B3298" s="1">
        <x:v>44774.44065436215</x:v>
      </x:c>
      <x:c r="C3298" s="6">
        <x:v>54.928565975</x:v>
      </x:c>
      <x:c r="D3298" s="14" t="s">
        <x:v>94</x:v>
      </x:c>
      <x:c r="E3298" s="15">
        <x:v>44771.467691879785</x:v>
      </x:c>
      <x:c r="F3298" t="s">
        <x:v>99</x:v>
      </x:c>
      <x:c r="G3298" s="6">
        <x:v>103.08603892116498</x:v>
      </x:c>
      <x:c r="H3298" t="s">
        <x:v>97</x:v>
      </x:c>
      <x:c r="I3298" s="6">
        <x:v>27.77298819871703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20.114</x:v>
      </x:c>
      <x:c r="S3298" s="8">
        <x:v>73868.93865446877</x:v>
      </x:c>
      <x:c r="T3298" s="12">
        <x:v>363961.8865810676</x:v>
      </x:c>
      <x:c r="U3298" s="12">
        <x:v>28</x:v>
      </x:c>
      <x:c r="V3298" s="12">
        <x:v>54</x:v>
      </x:c>
      <x:c r="W3298" s="12">
        <x:f>NA()</x:f>
      </x:c>
    </x:row>
    <x:row r="3299">
      <x:c r="A3299">
        <x:v>29883</x:v>
      </x:c>
      <x:c r="B3299" s="1">
        <x:v>44774.44066554282</x:v>
      </x:c>
      <x:c r="C3299" s="6">
        <x:v>54.94466613</x:v>
      </x:c>
      <x:c r="D3299" s="14" t="s">
        <x:v>94</x:v>
      </x:c>
      <x:c r="E3299" s="15">
        <x:v>44771.467691879785</x:v>
      </x:c>
      <x:c r="F3299" t="s">
        <x:v>99</x:v>
      </x:c>
      <x:c r="G3299" s="6">
        <x:v>103.08884011894206</x:v>
      </x:c>
      <x:c r="H3299" t="s">
        <x:v>97</x:v>
      </x:c>
      <x:c r="I3299" s="6">
        <x:v>27.760727478361787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20.115</x:v>
      </x:c>
      <x:c r="S3299" s="8">
        <x:v>73874.38541646645</x:v>
      </x:c>
      <x:c r="T3299" s="12">
        <x:v>363974.8603134014</x:v>
      </x:c>
      <x:c r="U3299" s="12">
        <x:v>28</x:v>
      </x:c>
      <x:c r="V3299" s="12">
        <x:v>54</x:v>
      </x:c>
      <x:c r="W3299" s="12">
        <x:f>NA()</x:f>
      </x:c>
    </x:row>
    <x:row r="3300">
      <x:c r="A3300">
        <x:v>29892</x:v>
      </x:c>
      <x:c r="B3300" s="1">
        <x:v>44774.44067729935</x:v>
      </x:c>
      <x:c r="C3300" s="6">
        <x:v>54.96159555166667</x:v>
      </x:c>
      <x:c r="D3300" s="14" t="s">
        <x:v>94</x:v>
      </x:c>
      <x:c r="E3300" s="15">
        <x:v>44771.467691879785</x:v>
      </x:c>
      <x:c r="F3300" t="s">
        <x:v>99</x:v>
      </x:c>
      <x:c r="G3300" s="6">
        <x:v>103.07574361942991</x:v>
      </x:c>
      <x:c r="H3300" t="s">
        <x:v>97</x:v>
      </x:c>
      <x:c r="I3300" s="6">
        <x:v>27.77392206377408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20.115</x:v>
      </x:c>
      <x:c r="S3300" s="8">
        <x:v>73872.15735667471</x:v>
      </x:c>
      <x:c r="T3300" s="12">
        <x:v>363976.30223154253</x:v>
      </x:c>
      <x:c r="U3300" s="12">
        <x:v>28</x:v>
      </x:c>
      <x:c r="V3300" s="12">
        <x:v>54</x:v>
      </x:c>
      <x:c r="W3300" s="12">
        <x:f>NA()</x:f>
      </x:c>
    </x:row>
    <x:row r="3301">
      <x:c r="A3301">
        <x:v>29894</x:v>
      </x:c>
      <x:c r="B3301" s="1">
        <x:v>44774.440689036215</x:v>
      </x:c>
      <x:c r="C3301" s="6">
        <x:v>54.978496625</x:v>
      </x:c>
      <x:c r="D3301" s="14" t="s">
        <x:v>94</x:v>
      </x:c>
      <x:c r="E3301" s="15">
        <x:v>44771.467691879785</x:v>
      </x:c>
      <x:c r="F3301" t="s">
        <x:v>99</x:v>
      </x:c>
      <x:c r="G3301" s="6">
        <x:v>103.06928608801196</x:v>
      </x:c>
      <x:c r="H3301" t="s">
        <x:v>97</x:v>
      </x:c>
      <x:c r="I3301" s="6">
        <x:v>27.780429001707034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20.115</x:v>
      </x:c>
      <x:c r="S3301" s="8">
        <x:v>73866.31374901689</x:v>
      </x:c>
      <x:c r="T3301" s="12">
        <x:v>363990.11629642826</x:v>
      </x:c>
      <x:c r="U3301" s="12">
        <x:v>28</x:v>
      </x:c>
      <x:c r="V3301" s="12">
        <x:v>54</x:v>
      </x:c>
      <x:c r="W3301" s="12">
        <x:f>NA()</x:f>
      </x:c>
    </x:row>
    <x:row r="3302">
      <x:c r="A3302">
        <x:v>29910</x:v>
      </x:c>
      <x:c r="B3302" s="1">
        <x:v>44774.44070079095</x:v>
      </x:c>
      <x:c r="C3302" s="6">
        <x:v>54.995423435</x:v>
      </x:c>
      <x:c r="D3302" s="14" t="s">
        <x:v>94</x:v>
      </x:c>
      <x:c r="E3302" s="15">
        <x:v>44771.467691879785</x:v>
      </x:c>
      <x:c r="F3302" t="s">
        <x:v>99</x:v>
      </x:c>
      <x:c r="G3302" s="6">
        <x:v>103.04089046219441</x:v>
      </x:c>
      <x:c r="H3302" t="s">
        <x:v>97</x:v>
      </x:c>
      <x:c r="I3302" s="6">
        <x:v>27.78073024913965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20.118</x:v>
      </x:c>
      <x:c r="S3302" s="8">
        <x:v>73863.96615167402</x:v>
      </x:c>
      <x:c r="T3302" s="12">
        <x:v>363981.90014646284</x:v>
      </x:c>
      <x:c r="U3302" s="12">
        <x:v>28</x:v>
      </x:c>
      <x:c r="V3302" s="12">
        <x:v>54</x:v>
      </x:c>
      <x:c r="W3302" s="12">
        <x:f>NA()</x:f>
      </x:c>
    </x:row>
    <x:row r="3303">
      <x:c r="A3303">
        <x:v>29912</x:v>
      </x:c>
      <x:c r="B3303" s="1">
        <x:v>44774.44071194543</x:v>
      </x:c>
      <x:c r="C3303" s="6">
        <x:v>55.01148590333333</x:v>
      </x:c>
      <x:c r="D3303" s="14" t="s">
        <x:v>94</x:v>
      </x:c>
      <x:c r="E3303" s="15">
        <x:v>44771.467691879785</x:v>
      </x:c>
      <x:c r="F3303" t="s">
        <x:v>99</x:v>
      </x:c>
      <x:c r="G3303" s="6">
        <x:v>103.03986523774954</x:v>
      </x:c>
      <x:c r="H3303" t="s">
        <x:v>97</x:v>
      </x:c>
      <x:c r="I3303" s="6">
        <x:v>27.772325455931423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20.119</x:v>
      </x:c>
      <x:c r="S3303" s="8">
        <x:v>73859.21482579882</x:v>
      </x:c>
      <x:c r="T3303" s="12">
        <x:v>363964.85722124047</x:v>
      </x:c>
      <x:c r="U3303" s="12">
        <x:v>28</x:v>
      </x:c>
      <x:c r="V3303" s="12">
        <x:v>54</x:v>
      </x:c>
      <x:c r="W3303" s="12">
        <x:f>NA()</x:f>
      </x:c>
    </x:row>
    <x:row r="3304">
      <x:c r="A3304">
        <x:v>29931</x:v>
      </x:c>
      <x:c r="B3304" s="1">
        <x:v>44774.440723723026</x:v>
      </x:c>
      <x:c r="C3304" s="6">
        <x:v>55.02844563833333</x:v>
      </x:c>
      <x:c r="D3304" s="14" t="s">
        <x:v>94</x:v>
      </x:c>
      <x:c r="E3304" s="15">
        <x:v>44771.467691879785</x:v>
      </x:c>
      <x:c r="F3304" t="s">
        <x:v>99</x:v>
      </x:c>
      <x:c r="G3304" s="6">
        <x:v>103.0986188928414</x:v>
      </x:c>
      <x:c r="H3304" t="s">
        <x:v>97</x:v>
      </x:c>
      <x:c r="I3304" s="6">
        <x:v>27.77919388751843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20.112</x:v>
      </x:c>
      <x:c r="S3304" s="8">
        <x:v>73857.20863278944</x:v>
      </x:c>
      <x:c r="T3304" s="12">
        <x:v>363975.26480647136</x:v>
      </x:c>
      <x:c r="U3304" s="12">
        <x:v>28</x:v>
      </x:c>
      <x:c r="V3304" s="12">
        <x:v>54</x:v>
      </x:c>
      <x:c r="W3304" s="12">
        <x:f>NA()</x:f>
      </x:c>
    </x:row>
    <x:row r="3305">
      <x:c r="A3305">
        <x:v>29946</x:v>
      </x:c>
      <x:c r="B3305" s="1">
        <x:v>44774.44073546635</x:v>
      </x:c>
      <x:c r="C3305" s="6">
        <x:v>55.04535601833334</x:v>
      </x:c>
      <x:c r="D3305" s="14" t="s">
        <x:v>94</x:v>
      </x:c>
      <x:c r="E3305" s="15">
        <x:v>44771.467691879785</x:v>
      </x:c>
      <x:c r="F3305" t="s">
        <x:v>99</x:v>
      </x:c>
      <x:c r="G3305" s="6">
        <x:v>103.05973043839886</x:v>
      </x:c>
      <x:c r="H3305" t="s">
        <x:v>97</x:v>
      </x:c>
      <x:c r="I3305" s="6">
        <x:v>27.771180718699725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20.117</x:v>
      </x:c>
      <x:c r="S3305" s="8">
        <x:v>73856.45589348543</x:v>
      </x:c>
      <x:c r="T3305" s="12">
        <x:v>363976.5788375603</x:v>
      </x:c>
      <x:c r="U3305" s="12">
        <x:v>28</x:v>
      </x:c>
      <x:c r="V3305" s="12">
        <x:v>54</x:v>
      </x:c>
      <x:c r="W3305" s="12">
        <x:f>NA()</x:f>
      </x:c>
    </x:row>
    <x:row r="3306">
      <x:c r="A3306">
        <x:v>29939</x:v>
      </x:c>
      <x:c r="B3306" s="1">
        <x:v>44774.4407466705</x:v>
      </x:c>
      <x:c r="C3306" s="6">
        <x:v>55.061489998333336</x:v>
      </x:c>
      <x:c r="D3306" s="14" t="s">
        <x:v>94</x:v>
      </x:c>
      <x:c r="E3306" s="15">
        <x:v>44771.467691879785</x:v>
      </x:c>
      <x:c r="F3306" t="s">
        <x:v>99</x:v>
      </x:c>
      <x:c r="G3306" s="6">
        <x:v>103.12046205769626</x:v>
      </x:c>
      <x:c r="H3306" t="s">
        <x:v>97</x:v>
      </x:c>
      <x:c r="I3306" s="6">
        <x:v>27.766631898297874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20.111</x:v>
      </x:c>
      <x:c r="S3306" s="8">
        <x:v>73858.27822460931</x:v>
      </x:c>
      <x:c r="T3306" s="12">
        <x:v>363970.14678572793</x:v>
      </x:c>
      <x:c r="U3306" s="12">
        <x:v>28</x:v>
      </x:c>
      <x:c r="V3306" s="12">
        <x:v>54</x:v>
      </x:c>
      <x:c r="W3306" s="12">
        <x:f>NA()</x:f>
      </x:c>
    </x:row>
    <x:row r="3307">
      <x:c r="A3307">
        <x:v>29955</x:v>
      </x:c>
      <x:c r="B3307" s="1">
        <x:v>44774.44075839164</x:v>
      </x:c>
      <x:c r="C3307" s="6">
        <x:v>55.07836844333333</x:v>
      </x:c>
      <x:c r="D3307" s="14" t="s">
        <x:v>94</x:v>
      </x:c>
      <x:c r="E3307" s="15">
        <x:v>44771.467691879785</x:v>
      </x:c>
      <x:c r="F3307" t="s">
        <x:v>99</x:v>
      </x:c>
      <x:c r="G3307" s="6">
        <x:v>103.14993227808814</x:v>
      </x:c>
      <x:c r="H3307" t="s">
        <x:v>97</x:v>
      </x:c>
      <x:c r="I3307" s="6">
        <x:v>27.765276290760994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20.108</x:v>
      </x:c>
      <x:c r="S3307" s="8">
        <x:v>73858.8742840249</x:v>
      </x:c>
      <x:c r="T3307" s="12">
        <x:v>363964.8470137087</x:v>
      </x:c>
      <x:c r="U3307" s="12">
        <x:v>28</x:v>
      </x:c>
      <x:c r="V3307" s="12">
        <x:v>54</x:v>
      </x:c>
      <x:c r="W3307" s="12">
        <x:f>NA()</x:f>
      </x:c>
    </x:row>
    <x:row r="3308">
      <x:c r="A3308">
        <x:v>29963</x:v>
      </x:c>
      <x:c r="B3308" s="1">
        <x:v>44774.44077013034</x:v>
      </x:c>
      <x:c r="C3308" s="6">
        <x:v>55.09527217</x:v>
      </x:c>
      <x:c r="D3308" s="14" t="s">
        <x:v>94</x:v>
      </x:c>
      <x:c r="E3308" s="15">
        <x:v>44771.467691879785</x:v>
      </x:c>
      <x:c r="F3308" t="s">
        <x:v>99</x:v>
      </x:c>
      <x:c r="G3308" s="6">
        <x:v>103.09962501308479</x:v>
      </x:c>
      <x:c r="H3308" t="s">
        <x:v>97</x:v>
      </x:c>
      <x:c r="I3308" s="6">
        <x:v>27.76874062222123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20.113</x:v>
      </x:c>
      <x:c r="S3308" s="8">
        <x:v>73858.50120171142</x:v>
      </x:c>
      <x:c r="T3308" s="12">
        <x:v>363976.03100642614</x:v>
      </x:c>
      <x:c r="U3308" s="12">
        <x:v>28</x:v>
      </x:c>
      <x:c r="V3308" s="12">
        <x:v>54</x:v>
      </x:c>
      <x:c r="W3308" s="12">
        <x:f>NA()</x:f>
      </x:c>
    </x:row>
    <x:row r="3309">
      <x:c r="A3309">
        <x:v>29966</x:v>
      </x:c>
      <x:c r="B3309" s="1">
        <x:v>44774.4407812942</x:v>
      </x:c>
      <x:c r="C3309" s="6">
        <x:v>55.11134812833333</x:v>
      </x:c>
      <x:c r="D3309" s="14" t="s">
        <x:v>94</x:v>
      </x:c>
      <x:c r="E3309" s="15">
        <x:v>44771.467691879785</x:v>
      </x:c>
      <x:c r="F3309" t="s">
        <x:v>99</x:v>
      </x:c>
      <x:c r="G3309" s="6">
        <x:v>103.10459977393434</x:v>
      </x:c>
      <x:c r="H3309" t="s">
        <x:v>97</x:v>
      </x:c>
      <x:c r="I3309" s="6">
        <x:v>27.773168946772785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20.112</x:v>
      </x:c>
      <x:c r="S3309" s="8">
        <x:v>73840.37354109577</x:v>
      </x:c>
      <x:c r="T3309" s="12">
        <x:v>363954.83458630403</x:v>
      </x:c>
      <x:c r="U3309" s="12">
        <x:v>28</x:v>
      </x:c>
      <x:c r="V3309" s="12">
        <x:v>54</x:v>
      </x:c>
      <x:c r="W3309" s="12">
        <x:f>NA()</x:f>
      </x:c>
    </x:row>
    <x:row r="3310">
      <x:c r="A3310">
        <x:v>29978</x:v>
      </x:c>
      <x:c r="B3310" s="1">
        <x:v>44774.440793043716</x:v>
      </x:c>
      <x:c r="C3310" s="6">
        <x:v>55.12826742833333</x:v>
      </x:c>
      <x:c r="D3310" s="14" t="s">
        <x:v>94</x:v>
      </x:c>
      <x:c r="E3310" s="15">
        <x:v>44771.467691879785</x:v>
      </x:c>
      <x:c r="F3310" t="s">
        <x:v>99</x:v>
      </x:c>
      <x:c r="G3310" s="6">
        <x:v>103.11467086448046</x:v>
      </x:c>
      <x:c r="H3310" t="s">
        <x:v>97</x:v>
      </x:c>
      <x:c r="I3310" s="6">
        <x:v>27.781905114382425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20.11</x:v>
      </x:c>
      <x:c r="S3310" s="8">
        <x:v>73851.22682129695</x:v>
      </x:c>
      <x:c r="T3310" s="12">
        <x:v>363955.6264949662</x:v>
      </x:c>
      <x:c r="U3310" s="12">
        <x:v>28</x:v>
      </x:c>
      <x:c r="V3310" s="12">
        <x:v>54</x:v>
      </x:c>
      <x:c r="W3310" s="12">
        <x:f>NA()</x:f>
      </x:c>
    </x:row>
    <x:row r="3311">
      <x:c r="A3311">
        <x:v>29989</x:v>
      </x:c>
      <x:c r="B3311" s="1">
        <x:v>44774.44080477781</x:v>
      </x:c>
      <x:c r="C3311" s="6">
        <x:v>55.14516453833333</x:v>
      </x:c>
      <x:c r="D3311" s="14" t="s">
        <x:v>94</x:v>
      </x:c>
      <x:c r="E3311" s="15">
        <x:v>44771.467691879785</x:v>
      </x:c>
      <x:c r="F3311" t="s">
        <x:v>99</x:v>
      </x:c>
      <x:c r="G3311" s="6">
        <x:v>103.1055866746417</x:v>
      </x:c>
      <x:c r="H3311" t="s">
        <x:v>97</x:v>
      </x:c>
      <x:c r="I3311" s="6">
        <x:v>27.77217483258937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20.112</x:v>
      </x:c>
      <x:c r="S3311" s="8">
        <x:v>73848.1178116602</x:v>
      </x:c>
      <x:c r="T3311" s="12">
        <x:v>363962.89102507633</x:v>
      </x:c>
      <x:c r="U3311" s="12">
        <x:v>28</x:v>
      </x:c>
      <x:c r="V3311" s="12">
        <x:v>54</x:v>
      </x:c>
      <x:c r="W3311" s="12">
        <x:f>NA()</x:f>
      </x:c>
    </x:row>
    <x:row r="3312">
      <x:c r="A3312">
        <x:v>30001</x:v>
      </x:c>
      <x:c r="B3312" s="1">
        <x:v>44774.44081651152</x:v>
      </x:c>
      <x:c r="C3312" s="6">
        <x:v>55.162061066666666</x:v>
      </x:c>
      <x:c r="D3312" s="14" t="s">
        <x:v>94</x:v>
      </x:c>
      <x:c r="E3312" s="15">
        <x:v>44771.467691879785</x:v>
      </x:c>
      <x:c r="F3312" t="s">
        <x:v>99</x:v>
      </x:c>
      <x:c r="G3312" s="6">
        <x:v>103.09455222248002</x:v>
      </x:c>
      <x:c r="H3312" t="s">
        <x:v>97</x:v>
      </x:c>
      <x:c r="I3312" s="6">
        <x:v>27.78329085340374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20.112</x:v>
      </x:c>
      <x:c r="S3312" s="8">
        <x:v>73852.3905841296</x:v>
      </x:c>
      <x:c r="T3312" s="12">
        <x:v>363971.0759611923</x:v>
      </x:c>
      <x:c r="U3312" s="12">
        <x:v>28</x:v>
      </x:c>
      <x:c r="V3312" s="12">
        <x:v>54</x:v>
      </x:c>
      <x:c r="W3312" s="12">
        <x:f>NA()</x:f>
      </x:c>
    </x:row>
    <x:row r="3313">
      <x:c r="A3313">
        <x:v>30008</x:v>
      </x:c>
      <x:c r="B3313" s="1">
        <x:v>44774.44082765538</x:v>
      </x:c>
      <x:c r="C3313" s="6">
        <x:v>55.17810822</x:v>
      </x:c>
      <x:c r="D3313" s="14" t="s">
        <x:v>94</x:v>
      </x:c>
      <x:c r="E3313" s="15">
        <x:v>44771.467691879785</x:v>
      </x:c>
      <x:c r="F3313" t="s">
        <x:v>99</x:v>
      </x:c>
      <x:c r="G3313" s="6">
        <x:v>103.06545971944527</x:v>
      </x:c>
      <x:c r="H3313" t="s">
        <x:v>97</x:v>
      </x:c>
      <x:c r="I3313" s="6">
        <x:v>27.78428497087998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20.115</x:v>
      </x:c>
      <x:c r="S3313" s="8">
        <x:v>73852.15073669612</x:v>
      </x:c>
      <x:c r="T3313" s="12">
        <x:v>363966.9493339016</x:v>
      </x:c>
      <x:c r="U3313" s="12">
        <x:v>28</x:v>
      </x:c>
      <x:c r="V3313" s="12">
        <x:v>54</x:v>
      </x:c>
      <x:c r="W3313" s="12">
        <x:f>NA()</x:f>
      </x:c>
    </x:row>
    <x:row r="3314">
      <x:c r="A3314">
        <x:v>30019</x:v>
      </x:c>
      <x:c r="B3314" s="1">
        <x:v>44774.44083943905</x:v>
      </x:c>
      <x:c r="C3314" s="6">
        <x:v>55.195076701666665</x:v>
      </x:c>
      <x:c r="D3314" s="14" t="s">
        <x:v>94</x:v>
      </x:c>
      <x:c r="E3314" s="15">
        <x:v>44771.467691879785</x:v>
      </x:c>
      <x:c r="F3314" t="s">
        <x:v>99</x:v>
      </x:c>
      <x:c r="G3314" s="6">
        <x:v>103.09942627818008</x:v>
      </x:c>
      <x:c r="H3314" t="s">
        <x:v>97</x:v>
      </x:c>
      <x:c r="I3314" s="6">
        <x:v>27.778380519886014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20.112</x:v>
      </x:c>
      <x:c r="S3314" s="8">
        <x:v>73847.3080871124</x:v>
      </x:c>
      <x:c r="T3314" s="12">
        <x:v>363948.1259789246</x:v>
      </x:c>
      <x:c r="U3314" s="12">
        <x:v>28</x:v>
      </x:c>
      <x:c r="V3314" s="12">
        <x:v>54</x:v>
      </x:c>
      <x:c r="W3314" s="12">
        <x:f>NA()</x:f>
      </x:c>
    </x:row>
    <x:row r="3315">
      <x:c r="A3315">
        <x:v>30024</x:v>
      </x:c>
      <x:c r="B3315" s="1">
        <x:v>44774.44085122874</x:v>
      </x:c>
      <x:c r="C3315" s="6">
        <x:v>55.21205387166667</x:v>
      </x:c>
      <x:c r="D3315" s="14" t="s">
        <x:v>94</x:v>
      </x:c>
      <x:c r="E3315" s="15">
        <x:v>44771.467691879785</x:v>
      </x:c>
      <x:c r="F3315" t="s">
        <x:v>99</x:v>
      </x:c>
      <x:c r="G3315" s="6">
        <x:v>103.10380351840057</x:v>
      </x:c>
      <x:c r="H3315" t="s">
        <x:v>97</x:v>
      </x:c>
      <x:c r="I3315" s="6">
        <x:v>27.783411352475923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20.111</x:v>
      </x:c>
      <x:c r="S3315" s="8">
        <x:v>73843.20899658916</x:v>
      </x:c>
      <x:c r="T3315" s="12">
        <x:v>363963.56806123006</x:v>
      </x:c>
      <x:c r="U3315" s="12">
        <x:v>28</x:v>
      </x:c>
      <x:c r="V3315" s="12">
        <x:v>54</x:v>
      </x:c>
      <x:c r="W3315" s="12">
        <x:f>NA()</x:f>
      </x:c>
    </x:row>
    <x:row r="3316">
      <x:c r="A3316">
        <x:v>30032</x:v>
      </x:c>
      <x:c r="B3316" s="1">
        <x:v>44774.44086240483</x:v>
      </x:c>
      <x:c r="C3316" s="6">
        <x:v>55.22814743166666</x:v>
      </x:c>
      <x:c r="D3316" s="14" t="s">
        <x:v>94</x:v>
      </x:c>
      <x:c r="E3316" s="15">
        <x:v>44771.467691879785</x:v>
      </x:c>
      <x:c r="F3316" t="s">
        <x:v>99</x:v>
      </x:c>
      <x:c r="G3316" s="6">
        <x:v>103.14422993667971</x:v>
      </x:c>
      <x:c r="H3316" t="s">
        <x:v>97</x:v>
      </x:c>
      <x:c r="I3316" s="6">
        <x:v>27.780459126448932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20.107</x:v>
      </x:c>
      <x:c r="S3316" s="8">
        <x:v>73834.51479665322</x:v>
      </x:c>
      <x:c r="T3316" s="12">
        <x:v>363957.62221637415</x:v>
      </x:c>
      <x:c r="U3316" s="12">
        <x:v>28</x:v>
      </x:c>
      <x:c r="V3316" s="12">
        <x:v>54</x:v>
      </x:c>
      <x:c r="W3316" s="12">
        <x:f>NA()</x:f>
      </x:c>
    </x:row>
    <x:row r="3317">
      <x:c r="A3317">
        <x:v>30040</x:v>
      </x:c>
      <x:c r="B3317" s="1">
        <x:v>44774.440874163265</x:v>
      </x:c>
      <x:c r="C3317" s="6">
        <x:v>55.24507958833333</x:v>
      </x:c>
      <x:c r="D3317" s="14" t="s">
        <x:v>94</x:v>
      </x:c>
      <x:c r="E3317" s="15">
        <x:v>44771.467691879785</x:v>
      </x:c>
      <x:c r="F3317" t="s">
        <x:v>99</x:v>
      </x:c>
      <x:c r="G3317" s="6">
        <x:v>103.11393109797072</x:v>
      </x:c>
      <x:c r="H3317" t="s">
        <x:v>97</x:v>
      </x:c>
      <x:c r="I3317" s="6">
        <x:v>27.763770060807474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20.112</x:v>
      </x:c>
      <x:c r="S3317" s="8">
        <x:v>73841.7633477811</x:v>
      </x:c>
      <x:c r="T3317" s="12">
        <x:v>363957.19320610206</x:v>
      </x:c>
      <x:c r="U3317" s="12">
        <x:v>28</x:v>
      </x:c>
      <x:c r="V3317" s="12">
        <x:v>54</x:v>
      </x:c>
      <x:c r="W3317" s="12">
        <x:f>NA()</x:f>
      </x:c>
    </x:row>
    <x:row r="3318">
      <x:c r="A3318">
        <x:v>30055</x:v>
      </x:c>
      <x:c r="B3318" s="1">
        <x:v>44774.440885904136</x:v>
      </x:c>
      <x:c r="C3318" s="6">
        <x:v>55.261986443333335</x:v>
      </x:c>
      <x:c r="D3318" s="14" t="s">
        <x:v>94</x:v>
      </x:c>
      <x:c r="E3318" s="15">
        <x:v>44771.467691879785</x:v>
      </x:c>
      <x:c r="F3318" t="s">
        <x:v>99</x:v>
      </x:c>
      <x:c r="G3318" s="6">
        <x:v>103.15789818239743</x:v>
      </x:c>
      <x:c r="H3318" t="s">
        <x:v>97</x:v>
      </x:c>
      <x:c r="I3318" s="6">
        <x:v>27.78558033651825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20.105</x:v>
      </x:c>
      <x:c r="S3318" s="8">
        <x:v>73840.59732158018</x:v>
      </x:c>
      <x:c r="T3318" s="12">
        <x:v>363969.8595535488</x:v>
      </x:c>
      <x:c r="U3318" s="12">
        <x:v>28</x:v>
      </x:c>
      <x:c r="V3318" s="12">
        <x:v>54</x:v>
      </x:c>
      <x:c r="W3318" s="12">
        <x:f>NA()</x:f>
      </x:c>
    </x:row>
    <x:row r="3319">
      <x:c r="A3319">
        <x:v>30063</x:v>
      </x:c>
      <x:c r="B3319" s="1">
        <x:v>44774.440897080516</x:v>
      </x:c>
      <x:c r="C3319" s="6">
        <x:v>55.27808042833333</x:v>
      </x:c>
      <x:c r="D3319" s="14" t="s">
        <x:v>94</x:v>
      </x:c>
      <x:c r="E3319" s="15">
        <x:v>44771.467691879785</x:v>
      </x:c>
      <x:c r="F3319" t="s">
        <x:v>99</x:v>
      </x:c>
      <x:c r="G3319" s="6">
        <x:v>103.15229028591293</x:v>
      </x:c>
      <x:c r="H3319" t="s">
        <x:v>97</x:v>
      </x:c>
      <x:c r="I3319" s="6">
        <x:v>27.78178461536436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20.105999999999998</x:v>
      </x:c>
      <x:c r="S3319" s="8">
        <x:v>73843.06371380689</x:v>
      </x:c>
      <x:c r="T3319" s="12">
        <x:v>363970.2936812428</x:v>
      </x:c>
      <x:c r="U3319" s="12">
        <x:v>28</x:v>
      </x:c>
      <x:c r="V3319" s="12">
        <x:v>54</x:v>
      </x:c>
      <x:c r="W3319" s="12">
        <x:f>NA()</x:f>
      </x:c>
    </x:row>
    <x:row r="3320">
      <x:c r="A3320">
        <x:v>30069</x:v>
      </x:c>
      <x:c r="B3320" s="1">
        <x:v>44774.44090881235</x:v>
      </x:c>
      <x:c r="C3320" s="6">
        <x:v>55.29497425833333</x:v>
      </x:c>
      <x:c r="D3320" s="14" t="s">
        <x:v>94</x:v>
      </x:c>
      <x:c r="E3320" s="15">
        <x:v>44771.467691879785</x:v>
      </x:c>
      <x:c r="F3320" t="s">
        <x:v>99</x:v>
      </x:c>
      <x:c r="G3320" s="6">
        <x:v>103.13056476851355</x:v>
      </x:c>
      <x:c r="H3320" t="s">
        <x:v>97</x:v>
      </x:c>
      <x:c r="I3320" s="6">
        <x:v>27.7753379241949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20.108999999999998</x:v>
      </x:c>
      <x:c r="S3320" s="8">
        <x:v>73835.31463391011</x:v>
      </x:c>
      <x:c r="T3320" s="12">
        <x:v>363955.7656549387</x:v>
      </x:c>
      <x:c r="U3320" s="12">
        <x:v>28</x:v>
      </x:c>
      <x:c r="V3320" s="12">
        <x:v>54</x:v>
      </x:c>
      <x:c r="W3320" s="12">
        <x:f>NA()</x:f>
      </x:c>
    </x:row>
    <x:row r="3321">
      <x:c r="A3321">
        <x:v>30076</x:v>
      </x:c>
      <x:c r="B3321" s="1">
        <x:v>44774.44092056919</x:v>
      </x:c>
      <x:c r="C3321" s="6">
        <x:v>55.311904121666664</x:v>
      </x:c>
      <x:c r="D3321" s="14" t="s">
        <x:v>94</x:v>
      </x:c>
      <x:c r="E3321" s="15">
        <x:v>44771.467691879785</x:v>
      </x:c>
      <x:c r="F3321" t="s">
        <x:v>99</x:v>
      </x:c>
      <x:c r="G3321" s="6">
        <x:v>103.1300263411074</x:v>
      </x:c>
      <x:c r="H3321" t="s">
        <x:v>97</x:v>
      </x:c>
      <x:c r="I3321" s="6">
        <x:v>27.775880168769618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20.108999999999998</x:v>
      </x:c>
      <x:c r="S3321" s="8">
        <x:v>73839.25407275617</x:v>
      </x:c>
      <x:c r="T3321" s="12">
        <x:v>363969.7351772615</x:v>
      </x:c>
      <x:c r="U3321" s="12">
        <x:v>28</x:v>
      </x:c>
      <x:c r="V3321" s="12">
        <x:v>54</x:v>
      </x:c>
      <x:c r="W3321" s="12">
        <x:f>NA()</x:f>
      </x:c>
    </x:row>
    <x:row r="3322">
      <x:c r="A3322">
        <x:v>30089</x:v>
      </x:c>
      <x:c r="B3322" s="1">
        <x:v>44774.440931776306</x:v>
      </x:c>
      <x:c r="C3322" s="6">
        <x:v>55.32804236166667</x:v>
      </x:c>
      <x:c r="D3322" s="14" t="s">
        <x:v>94</x:v>
      </x:c>
      <x:c r="E3322" s="15">
        <x:v>44771.467691879785</x:v>
      </x:c>
      <x:c r="F3322" t="s">
        <x:v>99</x:v>
      </x:c>
      <x:c r="G3322" s="6">
        <x:v>103.13472278166749</x:v>
      </x:c>
      <x:c r="H3322" t="s">
        <x:v>97</x:v>
      </x:c>
      <x:c r="I3322" s="6">
        <x:v>27.7711505940415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20.108999999999998</x:v>
      </x:c>
      <x:c r="S3322" s="8">
        <x:v>73836.59378107793</x:v>
      </x:c>
      <x:c r="T3322" s="12">
        <x:v>363954.35823090305</x:v>
      </x:c>
      <x:c r="U3322" s="12">
        <x:v>28</x:v>
      </x:c>
      <x:c r="V3322" s="12">
        <x:v>54</x:v>
      </x:c>
      <x:c r="W3322" s="12">
        <x:f>NA()</x:f>
      </x:c>
    </x:row>
    <x:row r="3323">
      <x:c r="A3323">
        <x:v>30093</x:v>
      </x:c>
      <x:c r="B3323" s="1">
        <x:v>44774.440943553855</x:v>
      </x:c>
      <x:c r="C3323" s="6">
        <x:v>55.345002025</x:v>
      </x:c>
      <x:c r="D3323" s="14" t="s">
        <x:v>94</x:v>
      </x:c>
      <x:c r="E3323" s="15">
        <x:v>44771.467691879785</x:v>
      </x:c>
      <x:c r="F3323" t="s">
        <x:v>99</x:v>
      </x:c>
      <x:c r="G3323" s="6">
        <x:v>103.13733713961015</x:v>
      </x:c>
      <x:c r="H3323" t="s">
        <x:v>97</x:v>
      </x:c>
      <x:c r="I3323" s="6">
        <x:v>27.77795877378412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20.108</x:v>
      </x:c>
      <x:c r="S3323" s="8">
        <x:v>73833.61695186925</x:v>
      </x:c>
      <x:c r="T3323" s="12">
        <x:v>363954.33292108646</x:v>
      </x:c>
      <x:c r="U3323" s="12">
        <x:v>28</x:v>
      </x:c>
      <x:c r="V3323" s="12">
        <x:v>54</x:v>
      </x:c>
      <x:c r="W3323" s="12">
        <x:f>NA()</x:f>
      </x:c>
    </x:row>
    <x:row r="3324">
      <x:c r="A3324">
        <x:v>30104</x:v>
      </x:c>
      <x:c r="B3324" s="1">
        <x:v>44774.44095528098</x:v>
      </x:c>
      <x:c r="C3324" s="6">
        <x:v>55.361889098333336</x:v>
      </x:c>
      <x:c r="D3324" s="14" t="s">
        <x:v>94</x:v>
      </x:c>
      <x:c r="E3324" s="15">
        <x:v>44771.467691879785</x:v>
      </x:c>
      <x:c r="F3324" t="s">
        <x:v>99</x:v>
      </x:c>
      <x:c r="G3324" s="6">
        <x:v>103.16162529028153</x:v>
      </x:c>
      <x:c r="H3324" t="s">
        <x:v>97</x:v>
      </x:c>
      <x:c r="I3324" s="6">
        <x:v>27.7723857052697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20.105999999999998</x:v>
      </x:c>
      <x:c r="S3324" s="8">
        <x:v>73841.33129006528</x:v>
      </x:c>
      <x:c r="T3324" s="12">
        <x:v>363956.42369007913</x:v>
      </x:c>
      <x:c r="U3324" s="12">
        <x:v>28</x:v>
      </x:c>
      <x:c r="V3324" s="12">
        <x:v>54</x:v>
      </x:c>
      <x:c r="W3324" s="12">
        <x:f>NA()</x:f>
      </x:c>
    </x:row>
    <x:row r="3325">
      <x:c r="A3325">
        <x:v>30111</x:v>
      </x:c>
      <x:c r="B3325" s="1">
        <x:v>44774.44096703649</x:v>
      </x:c>
      <x:c r="C3325" s="6">
        <x:v>55.37881703</x:v>
      </x:c>
      <x:c r="D3325" s="14" t="s">
        <x:v>94</x:v>
      </x:c>
      <x:c r="E3325" s="15">
        <x:v>44771.467691879785</x:v>
      </x:c>
      <x:c r="F3325" t="s">
        <x:v>99</x:v>
      </x:c>
      <x:c r="G3325" s="6">
        <x:v>103.15149985753277</x:v>
      </x:c>
      <x:c r="H3325" t="s">
        <x:v>97</x:v>
      </x:c>
      <x:c r="I3325" s="6">
        <x:v>27.773138822095916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20.107</x:v>
      </x:c>
      <x:c r="S3325" s="8">
        <x:v>73836.40247935745</x:v>
      </x:c>
      <x:c r="T3325" s="12">
        <x:v>363962.68920004205</x:v>
      </x:c>
      <x:c r="U3325" s="12">
        <x:v>28</x:v>
      </x:c>
      <x:c r="V3325" s="12">
        <x:v>54</x:v>
      </x:c>
      <x:c r="W3325" s="12">
        <x:f>NA()</x:f>
      </x:c>
    </x:row>
    <x:row r="3326">
      <x:c r="A3326">
        <x:v>30124</x:v>
      </x:c>
      <x:c r="B3326" s="1">
        <x:v>44774.44097820171</x:v>
      </x:c>
      <x:c r="C3326" s="6">
        <x:v>55.39489494833333</x:v>
      </x:c>
      <x:c r="D3326" s="14" t="s">
        <x:v>94</x:v>
      </x:c>
      <x:c r="E3326" s="15">
        <x:v>44771.467691879785</x:v>
      </x:c>
      <x:c r="F3326" t="s">
        <x:v>99</x:v>
      </x:c>
      <x:c r="G3326" s="6">
        <x:v>103.15987777530901</x:v>
      </x:c>
      <x:c r="H3326" t="s">
        <x:v>97</x:v>
      </x:c>
      <x:c r="I3326" s="6">
        <x:v>27.764703923299294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20.107</x:v>
      </x:c>
      <x:c r="S3326" s="8">
        <x:v>73833.2498543006</x:v>
      </x:c>
      <x:c r="T3326" s="12">
        <x:v>363957.23691205727</x:v>
      </x:c>
      <x:c r="U3326" s="12">
        <x:v>28</x:v>
      </x:c>
      <x:c r="V3326" s="12">
        <x:v>54</x:v>
      </x:c>
      <x:c r="W3326" s="12">
        <x:f>NA()</x:f>
      </x:c>
    </x:row>
    <x:row r="3327">
      <x:c r="A3327">
        <x:v>30131</x:v>
      </x:c>
      <x:c r="B3327" s="1">
        <x:v>44774.4409899569</x:v>
      </x:c>
      <x:c r="C3327" s="6">
        <x:v>55.41182241166667</x:v>
      </x:c>
      <x:c r="D3327" s="14" t="s">
        <x:v>94</x:v>
      </x:c>
      <x:c r="E3327" s="15">
        <x:v>44771.467691879785</x:v>
      </x:c>
      <x:c r="F3327" t="s">
        <x:v>99</x:v>
      </x:c>
      <x:c r="G3327" s="6">
        <x:v>103.17541578428867</x:v>
      </x:c>
      <x:c r="H3327" t="s">
        <x:v>97</x:v>
      </x:c>
      <x:c r="I3327" s="6">
        <x:v>27.777386404158733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20.104</x:v>
      </x:c>
      <x:c r="S3327" s="8">
        <x:v>73832.20077690858</x:v>
      </x:c>
      <x:c r="T3327" s="12">
        <x:v>363951.1787320506</x:v>
      </x:c>
      <x:c r="U3327" s="12">
        <x:v>28</x:v>
      </x:c>
      <x:c r="V3327" s="12">
        <x:v>54</x:v>
      </x:c>
      <x:c r="W3327" s="12">
        <x:f>NA()</x:f>
      </x:c>
    </x:row>
    <x:row r="3328">
      <x:c r="A3328">
        <x:v>30139</x:v>
      </x:c>
      <x:c r="B3328" s="1">
        <x:v>44774.441001695304</x:v>
      </x:c>
      <x:c r="C3328" s="6">
        <x:v>55.42872572</x:v>
      </x:c>
      <x:c r="D3328" s="14" t="s">
        <x:v>94</x:v>
      </x:c>
      <x:c r="E3328" s="15">
        <x:v>44771.467691879785</x:v>
      </x:c>
      <x:c r="F3328" t="s">
        <x:v>99</x:v>
      </x:c>
      <x:c r="G3328" s="6">
        <x:v>103.15254300535047</x:v>
      </x:c>
      <x:c r="H3328" t="s">
        <x:v>97</x:v>
      </x:c>
      <x:c r="I3328" s="6">
        <x:v>27.7909726779194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20.105</x:v>
      </x:c>
      <x:c r="S3328" s="8">
        <x:v>73825.4705391469</x:v>
      </x:c>
      <x:c r="T3328" s="12">
        <x:v>363950.5679822217</x:v>
      </x:c>
      <x:c r="U3328" s="12">
        <x:v>28</x:v>
      </x:c>
      <x:c r="V3328" s="12">
        <x:v>54</x:v>
      </x:c>
      <x:c r="W3328" s="12">
        <x:f>NA()</x:f>
      </x:c>
    </x:row>
    <x:row r="3329">
      <x:c r="A3329">
        <x:v>30151</x:v>
      </x:c>
      <x:c r="B3329" s="1">
        <x:v>44774.4410128296</x:v>
      </x:c>
      <x:c r="C3329" s="6">
        <x:v>55.44475910166667</x:v>
      </x:c>
      <x:c r="D3329" s="14" t="s">
        <x:v>94</x:v>
      </x:c>
      <x:c r="E3329" s="15">
        <x:v>44771.467691879785</x:v>
      </x:c>
      <x:c r="F3329" t="s">
        <x:v>99</x:v>
      </x:c>
      <x:c r="G3329" s="6">
        <x:v>103.18090566472154</x:v>
      </x:c>
      <x:c r="H3329" t="s">
        <x:v>97</x:v>
      </x:c>
      <x:c r="I3329" s="6">
        <x:v>27.781302619334838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20.102999999999998</x:v>
      </x:c>
      <x:c r="S3329" s="8">
        <x:v>73824.15159266868</x:v>
      </x:c>
      <x:c r="T3329" s="12">
        <x:v>363936.5748730996</x:v>
      </x:c>
      <x:c r="U3329" s="12">
        <x:v>28</x:v>
      </x:c>
      <x:c r="V3329" s="12">
        <x:v>54</x:v>
      </x:c>
      <x:c r="W3329" s="12">
        <x:f>NA()</x:f>
      </x:c>
    </x:row>
    <x:row r="3330">
      <x:c r="A3330">
        <x:v>30163</x:v>
      </x:c>
      <x:c r="B3330" s="1">
        <x:v>44774.441024593674</x:v>
      </x:c>
      <x:c r="C3330" s="6">
        <x:v>55.461699376666665</x:v>
      </x:c>
      <x:c r="D3330" s="14" t="s">
        <x:v>94</x:v>
      </x:c>
      <x:c r="E3330" s="15">
        <x:v>44771.467691879785</x:v>
      </x:c>
      <x:c r="F3330" t="s">
        <x:v>99</x:v>
      </x:c>
      <x:c r="G3330" s="6">
        <x:v>103.18434723037588</x:v>
      </x:c>
      <x:c r="H3330" t="s">
        <x:v>97</x:v>
      </x:c>
      <x:c r="I3330" s="6">
        <x:v>27.77783827490748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20.102999999999998</x:v>
      </x:c>
      <x:c r="S3330" s="8">
        <x:v>73825.49336396415</x:v>
      </x:c>
      <x:c r="T3330" s="12">
        <x:v>363951.30724139884</x:v>
      </x:c>
      <x:c r="U3330" s="12">
        <x:v>28</x:v>
      </x:c>
      <x:c r="V3330" s="12">
        <x:v>54</x:v>
      </x:c>
      <x:c r="W3330" s="12">
        <x:f>NA()</x:f>
      </x:c>
    </x:row>
    <x:row r="3331">
      <x:c r="A3331">
        <x:v>30166</x:v>
      </x:c>
      <x:c r="B3331" s="1">
        <x:v>44774.441036356344</x:v>
      </x:c>
      <x:c r="C3331" s="6">
        <x:v>55.478637606666666</x:v>
      </x:c>
      <x:c r="D3331" s="14" t="s">
        <x:v>94</x:v>
      </x:c>
      <x:c r="E3331" s="15">
        <x:v>44771.467691879785</x:v>
      </x:c>
      <x:c r="F3331" t="s">
        <x:v>99</x:v>
      </x:c>
      <x:c r="G3331" s="6">
        <x:v>103.14250798734714</x:v>
      </x:c>
      <x:c r="H3331" t="s">
        <x:v>97</x:v>
      </x:c>
      <x:c r="I3331" s="6">
        <x:v>27.791635424388005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20.105999999999998</x:v>
      </x:c>
      <x:c r="S3331" s="8">
        <x:v>73823.16481898935</x:v>
      </x:c>
      <x:c r="T3331" s="12">
        <x:v>363953.3976343246</x:v>
      </x:c>
      <x:c r="U3331" s="12">
        <x:v>28</x:v>
      </x:c>
      <x:c r="V3331" s="12">
        <x:v>54</x:v>
      </x:c>
      <x:c r="W3331" s="12">
        <x:f>NA()</x:f>
      </x:c>
    </x:row>
    <x:row r="3332">
      <x:c r="A3332">
        <x:v>30180</x:v>
      </x:c>
      <x:c r="B3332" s="1">
        <x:v>44774.441047497734</x:v>
      </x:c>
      <x:c r="C3332" s="6">
        <x:v>55.494681211666666</x:v>
      </x:c>
      <x:c r="D3332" s="14" t="s">
        <x:v>94</x:v>
      </x:c>
      <x:c r="E3332" s="15">
        <x:v>44771.467691879785</x:v>
      </x:c>
      <x:c r="F3332" t="s">
        <x:v>99</x:v>
      </x:c>
      <x:c r="G3332" s="6">
        <x:v>103.18888017394778</x:v>
      </x:c>
      <x:c r="H3332" t="s">
        <x:v>97</x:v>
      </x:c>
      <x:c r="I3332" s="6">
        <x:v>27.782718482869313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20.102</x:v>
      </x:c>
      <x:c r="S3332" s="8">
        <x:v>73822.29023043474</x:v>
      </x:c>
      <x:c r="T3332" s="12">
        <x:v>363949.4236513795</x:v>
      </x:c>
      <x:c r="U3332" s="12">
        <x:v>28</x:v>
      </x:c>
      <x:c r="V3332" s="12">
        <x:v>54</x:v>
      </x:c>
      <x:c r="W3332" s="12">
        <x:f>NA()</x:f>
      </x:c>
    </x:row>
    <x:row r="3333">
      <x:c r="A3333">
        <x:v>30184</x:v>
      </x:c>
      <x:c r="B3333" s="1">
        <x:v>44774.44105923903</x:v>
      </x:c>
      <x:c r="C3333" s="6">
        <x:v>55.51158867666667</x:v>
      </x:c>
      <x:c r="D3333" s="14" t="s">
        <x:v>94</x:v>
      </x:c>
      <x:c r="E3333" s="15">
        <x:v>44771.467691879785</x:v>
      </x:c>
      <x:c r="F3333" t="s">
        <x:v>99</x:v>
      </x:c>
      <x:c r="G3333" s="6">
        <x:v>103.20718221536075</x:v>
      </x:c>
      <x:c r="H3333" t="s">
        <x:v>97</x:v>
      </x:c>
      <x:c r="I3333" s="6">
        <x:v>27.773741315678762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20.101</x:v>
      </x:c>
      <x:c r="S3333" s="8">
        <x:v>73825.29009528257</x:v>
      </x:c>
      <x:c r="T3333" s="12">
        <x:v>363959.10146465333</x:v>
      </x:c>
      <x:c r="U3333" s="12">
        <x:v>28</x:v>
      </x:c>
      <x:c r="V3333" s="12">
        <x:v>54</x:v>
      </x:c>
      <x:c r="W3333" s="12">
        <x:f>NA()</x:f>
      </x:c>
    </x:row>
    <x:row r="3334">
      <x:c r="A3334">
        <x:v>30195</x:v>
      </x:c>
      <x:c r="B3334" s="1">
        <x:v>44774.44107100395</x:v>
      </x:c>
      <x:c r="C3334" s="6">
        <x:v>55.52853017333333</x:v>
      </x:c>
      <x:c r="D3334" s="14" t="s">
        <x:v>94</x:v>
      </x:c>
      <x:c r="E3334" s="15">
        <x:v>44771.467691879785</x:v>
      </x:c>
      <x:c r="F3334" t="s">
        <x:v>99</x:v>
      </x:c>
      <x:c r="G3334" s="6">
        <x:v>103.18273116713303</x:v>
      </x:c>
      <x:c r="H3334" t="s">
        <x:v>97</x:v>
      </x:c>
      <x:c r="I3334" s="6">
        <x:v>27.779465010105923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20.102999999999998</x:v>
      </x:c>
      <x:c r="S3334" s="8">
        <x:v>73818.3626901974</x:v>
      </x:c>
      <x:c r="T3334" s="12">
        <x:v>363951.5802757228</x:v>
      </x:c>
      <x:c r="U3334" s="12">
        <x:v>28</x:v>
      </x:c>
      <x:c r="V3334" s="12">
        <x:v>54</x:v>
      </x:c>
      <x:c r="W3334" s="12">
        <x:f>NA()</x:f>
      </x:c>
    </x:row>
    <x:row r="3335">
      <x:c r="A3335">
        <x:v>30208</x:v>
      </x:c>
      <x:c r="B3335" s="1">
        <x:v>44774.44108275033</x:v>
      </x:c>
      <x:c r="C3335" s="6">
        <x:v>55.54544495333333</x:v>
      </x:c>
      <x:c r="D3335" s="14" t="s">
        <x:v>94</x:v>
      </x:c>
      <x:c r="E3335" s="15">
        <x:v>44771.467691879785</x:v>
      </x:c>
      <x:c r="F3335" t="s">
        <x:v>99</x:v>
      </x:c>
      <x:c r="G3335" s="6">
        <x:v>103.18168374116405</x:v>
      </x:c>
      <x:c r="H3335" t="s">
        <x:v>97</x:v>
      </x:c>
      <x:c r="I3335" s="6">
        <x:v>27.78051937593409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20.102999999999998</x:v>
      </x:c>
      <x:c r="S3335" s="8">
        <x:v>73818.63164317534</x:v>
      </x:c>
      <x:c r="T3335" s="12">
        <x:v>363948.4253082705</x:v>
      </x:c>
      <x:c r="U3335" s="12">
        <x:v>28</x:v>
      </x:c>
      <x:c r="V3335" s="12">
        <x:v>54</x:v>
      </x:c>
      <x:c r="W3335" s="12">
        <x:f>NA()</x:f>
      </x:c>
    </x:row>
    <x:row r="3336">
      <x:c r="A3336">
        <x:v>30214</x:v>
      </x:c>
      <x:c r="B3336" s="1">
        <x:v>44774.44109392438</x:v>
      </x:c>
      <x:c r="C3336" s="6">
        <x:v>55.561535586666665</x:v>
      </x:c>
      <x:c r="D3336" s="14" t="s">
        <x:v>94</x:v>
      </x:c>
      <x:c r="E3336" s="15">
        <x:v>44771.467691879785</x:v>
      </x:c>
      <x:c r="F3336" t="s">
        <x:v>99</x:v>
      </x:c>
      <x:c r="G3336" s="6">
        <x:v>103.18213263584826</x:v>
      </x:c>
      <x:c r="H3336" t="s">
        <x:v>97</x:v>
      </x:c>
      <x:c r="I3336" s="6">
        <x:v>27.78006750482382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20.102999999999998</x:v>
      </x:c>
      <x:c r="S3336" s="8">
        <x:v>73817.60223953624</x:v>
      </x:c>
      <x:c r="T3336" s="12">
        <x:v>363951.5837673467</x:v>
      </x:c>
      <x:c r="U3336" s="12">
        <x:v>28</x:v>
      </x:c>
      <x:c r="V3336" s="12">
        <x:v>54</x:v>
      </x:c>
      <x:c r="W3336" s="12">
        <x:f>NA()</x:f>
      </x:c>
    </x:row>
    <x:row r="3337">
      <x:c r="A3337">
        <x:v>30219</x:v>
      </x:c>
      <x:c r="B3337" s="1">
        <x:v>44774.441105654936</x:v>
      </x:c>
      <x:c r="C3337" s="6">
        <x:v>55.578427581666666</x:v>
      </x:c>
      <x:c r="D3337" s="14" t="s">
        <x:v>94</x:v>
      </x:c>
      <x:c r="E3337" s="15">
        <x:v>44771.467691879785</x:v>
      </x:c>
      <x:c r="F3337" t="s">
        <x:v>99</x:v>
      </x:c>
      <x:c r="G3337" s="6">
        <x:v>103.24415609439853</x:v>
      </x:c>
      <x:c r="H3337" t="s">
        <x:v>97</x:v>
      </x:c>
      <x:c r="I3337" s="6">
        <x:v>27.7743136846816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20.096999999999998</x:v>
      </x:c>
      <x:c r="S3337" s="8">
        <x:v>73817.19789479111</x:v>
      </x:c>
      <x:c r="T3337" s="12">
        <x:v>363956.3641133476</x:v>
      </x:c>
      <x:c r="U3337" s="12">
        <x:v>28</x:v>
      </x:c>
      <x:c r="V3337" s="12">
        <x:v>54</x:v>
      </x:c>
      <x:c r="W3337" s="12">
        <x:f>NA()</x:f>
      </x:c>
    </x:row>
    <x:row r="3338">
      <x:c r="A3338">
        <x:v>30230</x:v>
      </x:c>
      <x:c r="B3338" s="1">
        <x:v>44774.44111740958</x:v>
      </x:c>
      <x:c r="C3338" s="6">
        <x:v>55.595354273333335</x:v>
      </x:c>
      <x:c r="D3338" s="14" t="s">
        <x:v>94</x:v>
      </x:c>
      <x:c r="E3338" s="15">
        <x:v>44771.467691879785</x:v>
      </x:c>
      <x:c r="F3338" t="s">
        <x:v>99</x:v>
      </x:c>
      <x:c r="G3338" s="6">
        <x:v>103.16859324756535</x:v>
      </x:c>
      <x:c r="H3338" t="s">
        <x:v>97</x:v>
      </x:c>
      <x:c r="I3338" s="6">
        <x:v>27.784254846103522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20.104</x:v>
      </x:c>
      <x:c r="S3338" s="8">
        <x:v>73815.63195038214</x:v>
      </x:c>
      <x:c r="T3338" s="12">
        <x:v>363961.45721313794</x:v>
      </x:c>
      <x:c r="U3338" s="12">
        <x:v>28</x:v>
      </x:c>
      <x:c r="V3338" s="12">
        <x:v>54</x:v>
      </x:c>
      <x:c r="W3338" s="12">
        <x:f>NA()</x:f>
      </x:c>
    </x:row>
    <x:row r="3339">
      <x:c r="A3339">
        <x:v>30242</x:v>
      </x:c>
      <x:c r="B3339" s="1">
        <x:v>44774.44112858983</x:v>
      </x:c>
      <x:c r="C3339" s="6">
        <x:v>55.611453833333336</x:v>
      </x:c>
      <x:c r="D3339" s="14" t="s">
        <x:v>94</x:v>
      </x:c>
      <x:c r="E3339" s="15">
        <x:v>44771.467691879785</x:v>
      </x:c>
      <x:c r="F3339" t="s">
        <x:v>99</x:v>
      </x:c>
      <x:c r="G3339" s="6">
        <x:v>103.17290213103963</x:v>
      </x:c>
      <x:c r="H3339" t="s">
        <x:v>97</x:v>
      </x:c>
      <x:c r="I3339" s="6">
        <x:v>27.77991688113434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20.104</x:v>
      </x:c>
      <x:c r="S3339" s="8">
        <x:v>73815.40719014942</x:v>
      </x:c>
      <x:c r="T3339" s="12">
        <x:v>363952.50778541446</x:v>
      </x:c>
      <x:c r="U3339" s="12">
        <x:v>28</x:v>
      </x:c>
      <x:c r="V3339" s="12">
        <x:v>54</x:v>
      </x:c>
      <x:c r="W3339" s="12">
        <x:f>NA()</x:f>
      </x:c>
    </x:row>
    <x:row r="3340">
      <x:c r="A3340">
        <x:v>30246</x:v>
      </x:c>
      <x:c r="B3340" s="1">
        <x:v>44774.44114036765</x:v>
      </x:c>
      <x:c r="C3340" s="6">
        <x:v>55.62841389</x:v>
      </x:c>
      <x:c r="D3340" s="14" t="s">
        <x:v>94</x:v>
      </x:c>
      <x:c r="E3340" s="15">
        <x:v>44771.467691879785</x:v>
      </x:c>
      <x:c r="F3340" t="s">
        <x:v>99</x:v>
      </x:c>
      <x:c r="G3340" s="6">
        <x:v>103.25444298781227</x:v>
      </x:c>
      <x:c r="H3340" t="s">
        <x:v>97</x:v>
      </x:c>
      <x:c r="I3340" s="6">
        <x:v>27.7734099441941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20.096</x:v>
      </x:c>
      <x:c r="S3340" s="8">
        <x:v>73816.71946030785</x:v>
      </x:c>
      <x:c r="T3340" s="12">
        <x:v>363944.7487741447</x:v>
      </x:c>
      <x:c r="U3340" s="12">
        <x:v>28</x:v>
      </x:c>
      <x:c r="V3340" s="12">
        <x:v>54</x:v>
      </x:c>
      <x:c r="W3340" s="12">
        <x:f>NA()</x:f>
      </x:c>
    </x:row>
    <x:row r="3341">
      <x:c r="A3341">
        <x:v>30255</x:v>
      </x:c>
      <x:c r="B3341" s="1">
        <x:v>44774.44115212646</x:v>
      </x:c>
      <x:c r="C3341" s="6">
        <x:v>55.64534659</x:v>
      </x:c>
      <x:c r="D3341" s="14" t="s">
        <x:v>94</x:v>
      </x:c>
      <x:c r="E3341" s="15">
        <x:v>44771.467691879785</x:v>
      </x:c>
      <x:c r="F3341" t="s">
        <x:v>99</x:v>
      </x:c>
      <x:c r="G3341" s="6">
        <x:v>103.26864069390105</x:v>
      </x:c>
      <x:c r="H3341" t="s">
        <x:v>97</x:v>
      </x:c>
      <x:c r="I3341" s="6">
        <x:v>27.778019023223806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20.093999999999998</x:v>
      </x:c>
      <x:c r="S3341" s="8">
        <x:v>73811.09372533877</x:v>
      </x:c>
      <x:c r="T3341" s="12">
        <x:v>363938.623233513</x:v>
      </x:c>
      <x:c r="U3341" s="12">
        <x:v>28</x:v>
      </x:c>
      <x:c r="V3341" s="12">
        <x:v>54</x:v>
      </x:c>
      <x:c r="W3341" s="12">
        <x:f>NA()</x:f>
      </x:c>
    </x:row>
    <x:row r="3342">
      <x:c r="A3342">
        <x:v>30268</x:v>
      </x:c>
      <x:c r="B3342" s="1">
        <x:v>44774.44116330753</x:v>
      </x:c>
      <x:c r="C3342" s="6">
        <x:v>55.66144732</x:v>
      </x:c>
      <x:c r="D3342" s="14" t="s">
        <x:v>94</x:v>
      </x:c>
      <x:c r="E3342" s="15">
        <x:v>44771.467691879785</x:v>
      </x:c>
      <x:c r="F3342" t="s">
        <x:v>99</x:v>
      </x:c>
      <x:c r="G3342" s="6">
        <x:v>103.23949984452028</x:v>
      </x:c>
      <x:c r="H3342" t="s">
        <x:v>97</x:v>
      </x:c>
      <x:c r="I3342" s="6">
        <x:v>27.7695539875167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20.098</x:v>
      </x:c>
      <x:c r="S3342" s="8">
        <x:v>73805.25897804426</x:v>
      </x:c>
      <x:c r="T3342" s="12">
        <x:v>363933.1739600076</x:v>
      </x:c>
      <x:c r="U3342" s="12">
        <x:v>28</x:v>
      </x:c>
      <x:c r="V3342" s="12">
        <x:v>54</x:v>
      </x:c>
      <x:c r="W3342" s="12">
        <x:f>NA()</x:f>
      </x:c>
    </x:row>
    <x:row r="3343">
      <x:c r="A3343">
        <x:v>30275</x:v>
      </x:c>
      <x:c r="B3343" s="1">
        <x:v>44774.441175037064</x:v>
      </x:c>
      <x:c r="C3343" s="6">
        <x:v>55.67833785</x:v>
      </x:c>
      <x:c r="D3343" s="14" t="s">
        <x:v>94</x:v>
      </x:c>
      <x:c r="E3343" s="15">
        <x:v>44771.467691879785</x:v>
      </x:c>
      <x:c r="F3343" t="s">
        <x:v>99</x:v>
      </x:c>
      <x:c r="G3343" s="6">
        <x:v>103.27144265607582</x:v>
      </x:c>
      <x:c r="H3343" t="s">
        <x:v>97</x:v>
      </x:c>
      <x:c r="I3343" s="6">
        <x:v>27.784646468217034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20.093</x:v>
      </x:c>
      <x:c r="S3343" s="8">
        <x:v>73807.95979694441</x:v>
      </x:c>
      <x:c r="T3343" s="12">
        <x:v>363946.5247073815</x:v>
      </x:c>
      <x:c r="U3343" s="12">
        <x:v>28</x:v>
      </x:c>
      <x:c r="V3343" s="12">
        <x:v>54</x:v>
      </x:c>
      <x:c r="W3343" s="12">
        <x:f>NA()</x:f>
      </x:c>
    </x:row>
    <x:row r="3344">
      <x:c r="A3344">
        <x:v>30282</x:v>
      </x:c>
      <x:c r="B3344" s="1">
        <x:v>44774.44118679508</x:v>
      </x:c>
      <x:c r="C3344" s="6">
        <x:v>55.69526939166666</x:v>
      </x:c>
      <x:c r="D3344" s="14" t="s">
        <x:v>94</x:v>
      </x:c>
      <x:c r="E3344" s="15">
        <x:v>44771.467691879785</x:v>
      </x:c>
      <x:c r="F3344" t="s">
        <x:v>99</x:v>
      </x:c>
      <x:c r="G3344" s="6">
        <x:v>103.20466774690469</x:v>
      </x:c>
      <x:c r="H3344" t="s">
        <x:v>97</x:v>
      </x:c>
      <x:c r="I3344" s="6">
        <x:v>27.776271789905877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20.101</x:v>
      </x:c>
      <x:c r="S3344" s="8">
        <x:v>73803.62428570715</x:v>
      </x:c>
      <x:c r="T3344" s="12">
        <x:v>363942.25342970004</x:v>
      </x:c>
      <x:c r="U3344" s="12">
        <x:v>28</x:v>
      </x:c>
      <x:c r="V3344" s="12">
        <x:v>54</x:v>
      </x:c>
      <x:c r="W3344" s="12">
        <x:f>NA()</x:f>
      </x:c>
    </x:row>
    <x:row r="3345">
      <x:c r="A3345">
        <x:v>30297</x:v>
      </x:c>
      <x:c r="B3345" s="1">
        <x:v>44774.44119794164</x:v>
      </x:c>
      <x:c r="C3345" s="6">
        <x:v>55.711320443333335</x:v>
      </x:c>
      <x:c r="D3345" s="14" t="s">
        <x:v>94</x:v>
      </x:c>
      <x:c r="E3345" s="15">
        <x:v>44771.467691879785</x:v>
      </x:c>
      <x:c r="F3345" t="s">
        <x:v>99</x:v>
      </x:c>
      <x:c r="G3345" s="6">
        <x:v>103.27326787153113</x:v>
      </x:c>
      <x:c r="H3345" t="s">
        <x:v>97</x:v>
      </x:c>
      <x:c r="I3345" s="6">
        <x:v>27.763920683772085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20.095</x:v>
      </x:c>
      <x:c r="S3345" s="8">
        <x:v>73801.31008566372</x:v>
      </x:c>
      <x:c r="T3345" s="12">
        <x:v>363944.52928002755</x:v>
      </x:c>
      <x:c r="U3345" s="12">
        <x:v>28</x:v>
      </x:c>
      <x:c r="V3345" s="12">
        <x:v>54</x:v>
      </x:c>
      <x:c r="W3345" s="12">
        <x:f>NA()</x:f>
      </x:c>
    </x:row>
    <x:row r="3346">
      <x:c r="A3346">
        <x:v>30301</x:v>
      </x:c>
      <x:c r="B3346" s="1">
        <x:v>44774.44120969203</x:v>
      </x:c>
      <x:c r="C3346" s="6">
        <x:v>55.728240995</x:v>
      </x:c>
      <x:c r="D3346" s="14" t="s">
        <x:v>94</x:v>
      </x:c>
      <x:c r="E3346" s="15">
        <x:v>44771.467691879785</x:v>
      </x:c>
      <x:c r="F3346" t="s">
        <x:v>99</x:v>
      </x:c>
      <x:c r="G3346" s="6">
        <x:v>103.27898961324165</x:v>
      </x:c>
      <x:c r="H3346" t="s">
        <x:v>97</x:v>
      </x:c>
      <x:c r="I3346" s="6">
        <x:v>27.758166891312612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20.095</x:v>
      </x:c>
      <x:c r="S3346" s="8">
        <x:v>73803.9188960063</x:v>
      </x:c>
      <x:c r="T3346" s="12">
        <x:v>363943.75037767977</x:v>
      </x:c>
      <x:c r="U3346" s="12">
        <x:v>28</x:v>
      </x:c>
      <x:c r="V3346" s="12">
        <x:v>54</x:v>
      </x:c>
      <x:c r="W3346" s="12">
        <x:f>NA()</x:f>
      </x:c>
    </x:row>
    <x:row r="3347">
      <x:c r="A3347">
        <x:v>30310</x:v>
      </x:c>
      <x:c r="B3347" s="1">
        <x:v>44774.44122144277</x:v>
      </x:c>
      <x:c r="C3347" s="6">
        <x:v>55.745162068333336</x:v>
      </x:c>
      <x:c r="D3347" s="14" t="s">
        <x:v>94</x:v>
      </x:c>
      <x:c r="E3347" s="15">
        <x:v>44771.467691879785</x:v>
      </x:c>
      <x:c r="F3347" t="s">
        <x:v>99</x:v>
      </x:c>
      <x:c r="G3347" s="6">
        <x:v>103.20930761915608</x:v>
      </x:c>
      <x:c r="H3347" t="s">
        <x:v>97</x:v>
      </x:c>
      <x:c r="I3347" s="6">
        <x:v>27.77160246395033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20.101</x:v>
      </x:c>
      <x:c r="S3347" s="8">
        <x:v>73803.70592949424</x:v>
      </x:c>
      <x:c r="T3347" s="12">
        <x:v>363943.7537587401</x:v>
      </x:c>
      <x:c r="U3347" s="12">
        <x:v>28</x:v>
      </x:c>
      <x:c r="V3347" s="12">
        <x:v>54</x:v>
      </x:c>
      <x:c r="W3347" s="12">
        <x:f>NA()</x:f>
      </x:c>
    </x:row>
    <x:row r="3348">
      <x:c r="A3348">
        <x:v>30321</x:v>
      </x:c>
      <x:c r="B3348" s="1">
        <x:v>44774.44123320012</x:v>
      </x:c>
      <x:c r="C3348" s="6">
        <x:v>55.76209265166667</x:v>
      </x:c>
      <x:c r="D3348" s="14" t="s">
        <x:v>94</x:v>
      </x:c>
      <x:c r="E3348" s="15">
        <x:v>44771.467691879785</x:v>
      </x:c>
      <x:c r="F3348" t="s">
        <x:v>99</x:v>
      </x:c>
      <x:c r="G3348" s="6">
        <x:v>103.16947504832535</x:v>
      </x:c>
      <x:c r="H3348" t="s">
        <x:v>97</x:v>
      </x:c>
      <x:c r="I3348" s="6">
        <x:v>27.792810293449293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20.102999999999998</x:v>
      </x:c>
      <x:c r="S3348" s="8">
        <x:v>73802.3159184039</x:v>
      </x:c>
      <x:c r="T3348" s="12">
        <x:v>363950.17284682614</x:v>
      </x:c>
      <x:c r="U3348" s="12">
        <x:v>28</x:v>
      </x:c>
      <x:c r="V3348" s="12">
        <x:v>54</x:v>
      </x:c>
      <x:c r="W3348" s="12">
        <x:f>NA()</x:f>
      </x:c>
    </x:row>
    <x:row r="3349">
      <x:c r="A3349">
        <x:v>30331</x:v>
      </x:c>
      <x:c r="B3349" s="1">
        <x:v>44774.441244356705</x:v>
      </x:c>
      <x:c r="C3349" s="6">
        <x:v>55.778158131666665</x:v>
      </x:c>
      <x:c r="D3349" s="14" t="s">
        <x:v>94</x:v>
      </x:c>
      <x:c r="E3349" s="15">
        <x:v>44771.467691879785</x:v>
      </x:c>
      <x:c r="F3349" t="s">
        <x:v>99</x:v>
      </x:c>
      <x:c r="G3349" s="6">
        <x:v>103.20618029281516</x:v>
      </x:c>
      <x:c r="H3349" t="s">
        <x:v>97</x:v>
      </x:c>
      <x:c r="I3349" s="6">
        <x:v>27.803082884042396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20.098</x:v>
      </x:c>
      <x:c r="S3349" s="8">
        <x:v>73801.96728433079</x:v>
      </x:c>
      <x:c r="T3349" s="12">
        <x:v>363937.8511351671</x:v>
      </x:c>
      <x:c r="U3349" s="12">
        <x:v>28</x:v>
      </x:c>
      <x:c r="V3349" s="12">
        <x:v>54</x:v>
      </x:c>
      <x:c r="W3349" s="12">
        <x:f>NA()</x:f>
      </x:c>
    </x:row>
    <x:row r="3350">
      <x:c r="A3350">
        <x:v>30337</x:v>
      </x:c>
      <x:c r="B3350" s="1">
        <x:v>44774.441256103324</x:v>
      </x:c>
      <x:c r="C3350" s="6">
        <x:v>55.795073263333336</x:v>
      </x:c>
      <x:c r="D3350" s="14" t="s">
        <x:v>94</x:v>
      </x:c>
      <x:c r="E3350" s="15">
        <x:v>44771.467691879785</x:v>
      </x:c>
      <x:c r="F3350" t="s">
        <x:v>99</x:v>
      </x:c>
      <x:c r="G3350" s="6">
        <x:v>103.25841177319991</x:v>
      </x:c>
      <x:c r="H3350" t="s">
        <x:v>97</x:v>
      </x:c>
      <x:c r="I3350" s="6">
        <x:v>27.778862515495803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20.095</x:v>
      </x:c>
      <x:c r="S3350" s="8">
        <x:v>73800.526907641</x:v>
      </x:c>
      <x:c r="T3350" s="12">
        <x:v>363942.68326676916</x:v>
      </x:c>
      <x:c r="U3350" s="12">
        <x:v>28</x:v>
      </x:c>
      <x:c r="V3350" s="12">
        <x:v>54</x:v>
      </x:c>
      <x:c r="W3350" s="12">
        <x:f>NA()</x:f>
      </x:c>
    </x:row>
    <x:row r="3351">
      <x:c r="A3351">
        <x:v>30347</x:v>
      </x:c>
      <x:c r="B3351" s="1">
        <x:v>44774.44126784794</x:v>
      </x:c>
      <x:c r="C3351" s="6">
        <x:v>55.81198551333333</x:v>
      </x:c>
      <x:c r="D3351" s="14" t="s">
        <x:v>94</x:v>
      </x:c>
      <x:c r="E3351" s="15">
        <x:v>44771.467691879785</x:v>
      </x:c>
      <x:c r="F3351" t="s">
        <x:v>99</x:v>
      </x:c>
      <x:c r="G3351" s="6">
        <x:v>103.22409611093057</x:v>
      </x:c>
      <x:c r="H3351" t="s">
        <x:v>97</x:v>
      </x:c>
      <x:c r="I3351" s="6">
        <x:v>27.794497285641228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20.096999999999998</x:v>
      </x:c>
      <x:c r="S3351" s="8">
        <x:v>73804.25447005419</x:v>
      </x:c>
      <x:c r="T3351" s="12">
        <x:v>363948.1369658985</x:v>
      </x:c>
      <x:c r="U3351" s="12">
        <x:v>28</x:v>
      </x:c>
      <x:c r="V3351" s="12">
        <x:v>54</x:v>
      </x:c>
      <x:c r="W3351" s="12">
        <x:f>NA()</x:f>
      </x:c>
    </x:row>
    <x:row r="3352">
      <x:c r="A3352">
        <x:v>30358</x:v>
      </x:c>
      <x:c r="B3352" s="1">
        <x:v>44774.44127898889</x:v>
      </x:c>
      <x:c r="C3352" s="6">
        <x:v>55.828028481666664</x:v>
      </x:c>
      <x:c r="D3352" s="14" t="s">
        <x:v>94</x:v>
      </x:c>
      <x:c r="E3352" s="15">
        <x:v>44771.467691879785</x:v>
      </x:c>
      <x:c r="F3352" t="s">
        <x:v>99</x:v>
      </x:c>
      <x:c r="G3352" s="6">
        <x:v>103.23914134467255</x:v>
      </x:c>
      <x:c r="H3352" t="s">
        <x:v>97</x:v>
      </x:c>
      <x:c r="I3352" s="6">
        <x:v>27.788803690392342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20.096</x:v>
      </x:c>
      <x:c r="S3352" s="8">
        <x:v>73807.07154529222</x:v>
      </x:c>
      <x:c r="T3352" s="12">
        <x:v>363948.18145342625</x:v>
      </x:c>
      <x:c r="U3352" s="12">
        <x:v>28</x:v>
      </x:c>
      <x:c r="V3352" s="12">
        <x:v>54</x:v>
      </x:c>
      <x:c r="W3352" s="12">
        <x:f>NA()</x:f>
      </x:c>
    </x:row>
    <x:row r="3353">
      <x:c r="A3353">
        <x:v>30365</x:v>
      </x:c>
      <x:c r="B3353" s="1">
        <x:v>44774.44129075765</x:v>
      </x:c>
      <x:c r="C3353" s="6">
        <x:v>55.84497549</x:v>
      </x:c>
      <x:c r="D3353" s="14" t="s">
        <x:v>94</x:v>
      </x:c>
      <x:c r="E3353" s="15">
        <x:v>44771.467691879785</x:v>
      </x:c>
      <x:c r="F3353" t="s">
        <x:v>99</x:v>
      </x:c>
      <x:c r="G3353" s="6">
        <x:v>103.20986063033436</x:v>
      </x:c>
      <x:c r="H3353" t="s">
        <x:v>97</x:v>
      </x:c>
      <x:c r="I3353" s="6">
        <x:v>27.78048925119174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20.099999999999998</x:v>
      </x:c>
      <x:c r="S3353" s="8">
        <x:v>73795.30184355489</x:v>
      </x:c>
      <x:c r="T3353" s="12">
        <x:v>363951.631686904</x:v>
      </x:c>
      <x:c r="U3353" s="12">
        <x:v>28</x:v>
      </x:c>
      <x:c r="V3353" s="12">
        <x:v>54</x:v>
      </x:c>
      <x:c r="W3353" s="12">
        <x:f>NA()</x:f>
      </x:c>
    </x:row>
    <x:row r="3354">
      <x:c r="A3354">
        <x:v>30373</x:v>
      </x:c>
      <x:c r="B3354" s="1">
        <x:v>44774.44130251455</x:v>
      </x:c>
      <x:c r="C3354" s="6">
        <x:v>55.86190543</x:v>
      </x:c>
      <x:c r="D3354" s="14" t="s">
        <x:v>94</x:v>
      </x:c>
      <x:c r="E3354" s="15">
        <x:v>44771.467691879785</x:v>
      </x:c>
      <x:c r="F3354" t="s">
        <x:v>99</x:v>
      </x:c>
      <x:c r="G3354" s="6">
        <x:v>103.23707546199184</x:v>
      </x:c>
      <x:c r="H3354" t="s">
        <x:v>97</x:v>
      </x:c>
      <x:c r="I3354" s="6">
        <x:v>27.79088230341131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20.096</x:v>
      </x:c>
      <x:c r="S3354" s="8">
        <x:v>73795.73557152206</x:v>
      </x:c>
      <x:c r="T3354" s="12">
        <x:v>363957.3078786127</x:v>
      </x:c>
      <x:c r="U3354" s="12">
        <x:v>28</x:v>
      </x:c>
      <x:c r="V3354" s="12">
        <x:v>54</x:v>
      </x:c>
      <x:c r="W3354" s="12">
        <x:f>NA()</x:f>
      </x:c>
    </x:row>
    <x:row r="3355">
      <x:c r="A3355">
        <x:v>30388</x:v>
      </x:c>
      <x:c r="B3355" s="1">
        <x:v>44774.44131424577</x:v>
      </x:c>
      <x:c r="C3355" s="6">
        <x:v>55.87879838333333</x:v>
      </x:c>
      <x:c r="D3355" s="14" t="s">
        <x:v>94</x:v>
      </x:c>
      <x:c r="E3355" s="15">
        <x:v>44771.467691879785</x:v>
      </x:c>
      <x:c r="F3355" t="s">
        <x:v>99</x:v>
      </x:c>
      <x:c r="G3355" s="6">
        <x:v>103.2639684669864</x:v>
      </x:c>
      <x:c r="H3355" t="s">
        <x:v>97</x:v>
      </x:c>
      <x:c r="I3355" s="6">
        <x:v>27.782718482869313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20.093999999999998</x:v>
      </x:c>
      <x:c r="S3355" s="8">
        <x:v>73792.07256516663</x:v>
      </x:c>
      <x:c r="T3355" s="12">
        <x:v>363961.0635906406</x:v>
      </x:c>
      <x:c r="U3355" s="12">
        <x:v>28</x:v>
      </x:c>
      <x:c r="V3355" s="12">
        <x:v>54</x:v>
      </x:c>
      <x:c r="W3355" s="12">
        <x:f>NA()</x:f>
      </x:c>
    </x:row>
    <x:row r="3356">
      <x:c r="A3356">
        <x:v>30392</x:v>
      </x:c>
      <x:c r="B3356" s="1">
        <x:v>44774.44132538596</x:v>
      </x:c>
      <x:c r="C3356" s="6">
        <x:v>55.89484025833333</x:v>
      </x:c>
      <x:c r="D3356" s="14" t="s">
        <x:v>94</x:v>
      </x:c>
      <x:c r="E3356" s="15">
        <x:v>44771.467691879785</x:v>
      </x:c>
      <x:c r="F3356" t="s">
        <x:v>99</x:v>
      </x:c>
      <x:c r="G3356" s="6">
        <x:v>103.28646617491626</x:v>
      </x:c>
      <x:c r="H3356" t="s">
        <x:v>97</x:v>
      </x:c>
      <x:c r="I3356" s="6">
        <x:v>27.778983014409278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20.092</x:v>
      </x:c>
      <x:c r="S3356" s="8">
        <x:v>73795.63575121437</x:v>
      </x:c>
      <x:c r="T3356" s="12">
        <x:v>363953.1120260109</x:v>
      </x:c>
      <x:c r="U3356" s="12">
        <x:v>28</x:v>
      </x:c>
      <x:c r="V3356" s="12">
        <x:v>54</x:v>
      </x:c>
      <x:c r="W3356" s="12">
        <x:f>NA()</x:f>
      </x:c>
    </x:row>
    <x:row r="3357">
      <x:c r="A3357">
        <x:v>30399</x:v>
      </x:c>
      <x:c r="B3357" s="1">
        <x:v>44774.4413371431</x:v>
      </x:c>
      <x:c r="C3357" s="6">
        <x:v>55.91177054</x:v>
      </x:c>
      <x:c r="D3357" s="14" t="s">
        <x:v>94</x:v>
      </x:c>
      <x:c r="E3357" s="15">
        <x:v>44771.467691879785</x:v>
      </x:c>
      <x:c r="F3357" t="s">
        <x:v>99</x:v>
      </x:c>
      <x:c r="G3357" s="6">
        <x:v>103.29759744603521</x:v>
      </x:c>
      <x:c r="H3357" t="s">
        <x:v>97</x:v>
      </x:c>
      <x:c r="I3357" s="6">
        <x:v>27.777235780589308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20.091</x:v>
      </x:c>
      <x:c r="S3357" s="8">
        <x:v>73795.43937391332</x:v>
      </x:c>
      <x:c r="T3357" s="12">
        <x:v>363946.39031419414</x:v>
      </x:c>
      <x:c r="U3357" s="12">
        <x:v>28</x:v>
      </x:c>
      <x:c r="V3357" s="12">
        <x:v>54</x:v>
      </x:c>
      <x:c r="W3357" s="12">
        <x:f>NA()</x:f>
      </x:c>
    </x:row>
    <x:row r="3358">
      <x:c r="A3358">
        <x:v>30408</x:v>
      </x:c>
      <x:c r="B3358" s="1">
        <x:v>44774.44134889066</x:v>
      </x:c>
      <x:c r="C3358" s="6">
        <x:v>55.928687028333336</x:v>
      </x:c>
      <x:c r="D3358" s="14" t="s">
        <x:v>94</x:v>
      </x:c>
      <x:c r="E3358" s="15">
        <x:v>44771.467691879785</x:v>
      </x:c>
      <x:c r="F3358" t="s">
        <x:v>99</x:v>
      </x:c>
      <x:c r="G3358" s="6">
        <x:v>103.2721614790088</x:v>
      </x:c>
      <x:c r="H3358" t="s">
        <x:v>97</x:v>
      </x:c>
      <x:c r="I3358" s="6">
        <x:v>27.783923473582036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20.093</x:v>
      </x:c>
      <x:c r="S3358" s="8">
        <x:v>73788.35588432854</x:v>
      </x:c>
      <x:c r="T3358" s="12">
        <x:v>363948.7040613285</x:v>
      </x:c>
      <x:c r="U3358" s="12">
        <x:v>28</x:v>
      </x:c>
      <x:c r="V3358" s="12">
        <x:v>54</x:v>
      </x:c>
      <x:c r="W3358" s="12">
        <x:f>NA()</x:f>
      </x:c>
    </x:row>
    <x:row r="3359">
      <x:c r="A3359">
        <x:v>30424</x:v>
      </x:c>
      <x:c r="B3359" s="1">
        <x:v>44774.441360035984</x:v>
      </x:c>
      <x:c r="C3359" s="6">
        <x:v>55.94473629666667</x:v>
      </x:c>
      <x:c r="D3359" s="14" t="s">
        <x:v>94</x:v>
      </x:c>
      <x:c r="E3359" s="15">
        <x:v>44771.467691879785</x:v>
      </x:c>
      <x:c r="F3359" t="s">
        <x:v>99</x:v>
      </x:c>
      <x:c r="G3359" s="6">
        <x:v>103.3076814922488</x:v>
      </x:c>
      <x:c r="H3359" t="s">
        <x:v>97</x:v>
      </x:c>
      <x:c r="I3359" s="6">
        <x:v>27.776542912257355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20.09</x:v>
      </x:c>
      <x:c r="S3359" s="8">
        <x:v>73786.71282425996</x:v>
      </x:c>
      <x:c r="T3359" s="12">
        <x:v>363948.7621169822</x:v>
      </x:c>
      <x:c r="U3359" s="12">
        <x:v>28</x:v>
      </x:c>
      <x:c r="V3359" s="12">
        <x:v>54</x:v>
      </x:c>
      <x:c r="W3359" s="12">
        <x:f>NA()</x:f>
      </x:c>
    </x:row>
    <x:row r="3360">
      <x:c r="A3360">
        <x:v>30427</x:v>
      </x:c>
      <x:c r="B3360" s="1">
        <x:v>44774.44137180425</x:v>
      </x:c>
      <x:c r="C3360" s="6">
        <x:v>55.9616826</x:v>
      </x:c>
      <x:c r="D3360" s="14" t="s">
        <x:v>94</x:v>
      </x:c>
      <x:c r="E3360" s="15">
        <x:v>44771.467691879785</x:v>
      </x:c>
      <x:c r="F3360" t="s">
        <x:v>99</x:v>
      </x:c>
      <x:c r="G3360" s="6">
        <x:v>103.2693760863831</x:v>
      </x:c>
      <x:c r="H3360" t="s">
        <x:v>97</x:v>
      </x:c>
      <x:c r="I3360" s="6">
        <x:v>27.78672507866122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20.093</x:v>
      </x:c>
      <x:c r="S3360" s="8">
        <x:v>73788.80210063425</x:v>
      </x:c>
      <x:c r="T3360" s="12">
        <x:v>363945.42683947785</x:v>
      </x:c>
      <x:c r="U3360" s="12">
        <x:v>28</x:v>
      </x:c>
      <x:c r="V3360" s="12">
        <x:v>54</x:v>
      </x:c>
      <x:c r="W3360" s="12">
        <x:f>NA()</x:f>
      </x:c>
    </x:row>
    <x:row r="3361">
      <x:c r="A3361">
        <x:v>30442</x:v>
      </x:c>
      <x:c r="B3361" s="1">
        <x:v>44774.44138356887</x:v>
      </x:c>
      <x:c r="C3361" s="6">
        <x:v>55.97862365666667</x:v>
      </x:c>
      <x:c r="D3361" s="14" t="s">
        <x:v>94</x:v>
      </x:c>
      <x:c r="E3361" s="15">
        <x:v>44771.467691879785</x:v>
      </x:c>
      <x:c r="F3361" t="s">
        <x:v>99</x:v>
      </x:c>
      <x:c r="G3361" s="6">
        <x:v>103.29412222445436</x:v>
      </x:c>
      <x:c r="H3361" t="s">
        <x:v>97</x:v>
      </x:c>
      <x:c r="I3361" s="6">
        <x:v>27.78073024913965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20.091</x:v>
      </x:c>
      <x:c r="S3361" s="8">
        <x:v>73788.74730640657</x:v>
      </x:c>
      <x:c r="T3361" s="12">
        <x:v>363954.44106157555</x:v>
      </x:c>
      <x:c r="U3361" s="12">
        <x:v>28</x:v>
      </x:c>
      <x:c r="V3361" s="12">
        <x:v>54</x:v>
      </x:c>
      <x:c r="W3361" s="12">
        <x:f>NA()</x:f>
      </x:c>
    </x:row>
    <x:row r="3362">
      <x:c r="A3362">
        <x:v>30450</x:v>
      </x:c>
      <x:c r="B3362" s="1">
        <x:v>44774.44139472176</x:v>
      </x:c>
      <x:c r="C3362" s="6">
        <x:v>55.99468381166667</x:v>
      </x:c>
      <x:c r="D3362" s="14" t="s">
        <x:v>94</x:v>
      </x:c>
      <x:c r="E3362" s="15">
        <x:v>44771.467691879785</x:v>
      </x:c>
      <x:c r="F3362" t="s">
        <x:v>99</x:v>
      </x:c>
      <x:c r="G3362" s="6">
        <x:v>103.26956919102439</x:v>
      </x:c>
      <x:c r="H3362" t="s">
        <x:v>97</x:v>
      </x:c>
      <x:c r="I3362" s="6">
        <x:v>27.777085157026704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20.093999999999998</x:v>
      </x:c>
      <x:c r="S3362" s="8">
        <x:v>73784.22168073153</x:v>
      </x:c>
      <x:c r="T3362" s="12">
        <x:v>363962.11081361445</x:v>
      </x:c>
      <x:c r="U3362" s="12">
        <x:v>28</x:v>
      </x:c>
      <x:c r="V3362" s="12">
        <x:v>54</x:v>
      </x:c>
      <x:c r="W3362" s="12">
        <x:f>NA()</x:f>
      </x:c>
    </x:row>
    <x:row r="3363">
      <x:c r="A3363">
        <x:v>30459</x:v>
      </x:c>
      <x:c r="B3363" s="1">
        <x:v>44774.441406481994</x:v>
      </x:c>
      <x:c r="C3363" s="6">
        <x:v>56.011618545</x:v>
      </x:c>
      <x:c r="D3363" s="14" t="s">
        <x:v>94</x:v>
      </x:c>
      <x:c r="E3363" s="15">
        <x:v>44771.467691879785</x:v>
      </x:c>
      <x:c r="F3363" t="s">
        <x:v>99</x:v>
      </x:c>
      <x:c r="G3363" s="6">
        <x:v>103.33064047626411</x:v>
      </x:c>
      <x:c r="H3363" t="s">
        <x:v>97</x:v>
      </x:c>
      <x:c r="I3363" s="6">
        <x:v>27.772355580600106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20.088</x:v>
      </x:c>
      <x:c r="S3363" s="8">
        <x:v>73775.85404081046</x:v>
      </x:c>
      <x:c r="T3363" s="12">
        <x:v>363948.4863401938</x:v>
      </x:c>
      <x:c r="U3363" s="12">
        <x:v>28</x:v>
      </x:c>
      <x:c r="V3363" s="12">
        <x:v>54</x:v>
      </x:c>
      <x:c r="W3363" s="12">
        <x:f>NA()</x:f>
      </x:c>
    </x:row>
    <x:row r="3364">
      <x:c r="A3364">
        <x:v>30472</x:v>
      </x:c>
      <x:c r="B3364" s="1">
        <x:v>44774.441418205555</x:v>
      </x:c>
      <x:c r="C3364" s="6">
        <x:v>56.02850047333333</x:v>
      </x:c>
      <x:c r="D3364" s="14" t="s">
        <x:v>94</x:v>
      </x:c>
      <x:c r="E3364" s="15">
        <x:v>44771.467691879785</x:v>
      </x:c>
      <x:c r="F3364" t="s">
        <x:v>99</x:v>
      </x:c>
      <x:c r="G3364" s="6">
        <x:v>103.30627966960735</x:v>
      </x:c>
      <x:c r="H3364" t="s">
        <x:v>97</x:v>
      </x:c>
      <x:c r="I3364" s="6">
        <x:v>27.796847026178057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20.088</x:v>
      </x:c>
      <x:c r="S3364" s="8">
        <x:v>73782.11087875775</x:v>
      </x:c>
      <x:c r="T3364" s="12">
        <x:v>363954.7500688875</x:v>
      </x:c>
      <x:c r="U3364" s="12">
        <x:v>28</x:v>
      </x:c>
      <x:c r="V3364" s="12">
        <x:v>54</x:v>
      </x:c>
      <x:c r="W3364" s="12">
        <x:f>NA()</x:f>
      </x:c>
    </x:row>
    <x:row r="3365">
      <x:c r="A3365">
        <x:v>30484</x:v>
      </x:c>
      <x:c r="B3365" s="1">
        <x:v>44774.4414299507</x:v>
      </x:c>
      <x:c r="C3365" s="6">
        <x:v>56.045413483333334</x:v>
      </x:c>
      <x:c r="D3365" s="14" t="s">
        <x:v>94</x:v>
      </x:c>
      <x:c r="E3365" s="15">
        <x:v>44771.467691879785</x:v>
      </x:c>
      <x:c r="F3365" t="s">
        <x:v>99</x:v>
      </x:c>
      <x:c r="G3365" s="6">
        <x:v>103.29856963575888</x:v>
      </x:c>
      <x:c r="H3365" t="s">
        <x:v>97</x:v>
      </x:c>
      <x:c r="I3365" s="6">
        <x:v>27.76681264601075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20.092</x:v>
      </x:c>
      <x:c r="S3365" s="8">
        <x:v>73779.18795076222</x:v>
      </x:c>
      <x:c r="T3365" s="12">
        <x:v>363973.1780089866</x:v>
      </x:c>
      <x:c r="U3365" s="12">
        <x:v>28</x:v>
      </x:c>
      <x:c r="V3365" s="12">
        <x:v>54</x:v>
      </x:c>
      <x:c r="W3365" s="12">
        <x:f>NA()</x:f>
      </x:c>
    </x:row>
    <x:row r="3366">
      <x:c r="A3366">
        <x:v>30478</x:v>
      </x:c>
      <x:c r="B3366" s="1">
        <x:v>44774.44144110494</x:v>
      </x:c>
      <x:c r="C3366" s="6">
        <x:v>56.06147558</x:v>
      </x:c>
      <x:c r="D3366" s="14" t="s">
        <x:v>94</x:v>
      </x:c>
      <x:c r="E3366" s="15">
        <x:v>44771.467691879785</x:v>
      </x:c>
      <x:c r="F3366" t="s">
        <x:v>99</x:v>
      </x:c>
      <x:c r="G3366" s="6">
        <x:v>103.29535653585711</x:v>
      </x:c>
      <x:c r="H3366" t="s">
        <x:v>97</x:v>
      </x:c>
      <x:c r="I3366" s="6">
        <x:v>27.798383395881046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20.089</x:v>
      </x:c>
      <x:c r="S3366" s="8">
        <x:v>73776.0011534846</x:v>
      </x:c>
      <x:c r="T3366" s="12">
        <x:v>363953.6447854178</x:v>
      </x:c>
      <x:c r="U3366" s="12">
        <x:v>28</x:v>
      </x:c>
      <x:c r="V3366" s="12">
        <x:v>54</x:v>
      </x:c>
      <x:c r="W3366" s="12">
        <x:f>NA()</x:f>
      </x:c>
    </x:row>
    <x:row r="3367">
      <x:c r="A3367">
        <x:v>30491</x:v>
      </x:c>
      <x:c r="B3367" s="1">
        <x:v>44774.441452850886</x:v>
      </x:c>
      <x:c r="C3367" s="6">
        <x:v>56.078389755</x:v>
      </x:c>
      <x:c r="D3367" s="14" t="s">
        <x:v>94</x:v>
      </x:c>
      <x:c r="E3367" s="15">
        <x:v>44771.467691879785</x:v>
      </x:c>
      <x:c r="F3367" t="s">
        <x:v>99</x:v>
      </x:c>
      <x:c r="G3367" s="6">
        <x:v>103.30077859775076</x:v>
      </x:c>
      <x:c r="H3367" t="s">
        <x:v>97</x:v>
      </x:c>
      <x:c r="I3367" s="6">
        <x:v>27.792930792863444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20.089</x:v>
      </x:c>
      <x:c r="S3367" s="8">
        <x:v>73779.20831742404</x:v>
      </x:c>
      <x:c r="T3367" s="12">
        <x:v>363952.316653877</x:v>
      </x:c>
      <x:c r="U3367" s="12">
        <x:v>28</x:v>
      </x:c>
      <x:c r="V3367" s="12">
        <x:v>54</x:v>
      </x:c>
      <x:c r="W3367" s="12">
        <x:f>NA()</x:f>
      </x:c>
    </x:row>
    <x:row r="3368">
      <x:c r="A3368">
        <x:v>30501</x:v>
      </x:c>
      <x:c r="B3368" s="1">
        <x:v>44774.44146461163</x:v>
      </x:c>
      <x:c r="C3368" s="6">
        <x:v>56.09532523</x:v>
      </x:c>
      <x:c r="D3368" s="14" t="s">
        <x:v>94</x:v>
      </x:c>
      <x:c r="E3368" s="15">
        <x:v>44771.467691879785</x:v>
      </x:c>
      <x:c r="F3368" t="s">
        <x:v>99</x:v>
      </x:c>
      <x:c r="G3368" s="6">
        <x:v>103.30828074777854</x:v>
      </x:c>
      <x:c r="H3368" t="s">
        <x:v>97</x:v>
      </x:c>
      <x:c r="I3368" s="6">
        <x:v>27.775940418172013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20.09</x:v>
      </x:c>
      <x:c r="S3368" s="8">
        <x:v>73780.71700189868</x:v>
      </x:c>
      <x:c r="T3368" s="12">
        <x:v>363956.3616499256</x:v>
      </x:c>
      <x:c r="U3368" s="12">
        <x:v>28</x:v>
      </x:c>
      <x:c r="V3368" s="12">
        <x:v>54</x:v>
      </x:c>
      <x:c r="W3368" s="12">
        <x:f>NA()</x:f>
      </x:c>
    </x:row>
    <x:row r="3369">
      <x:c r="A3369">
        <x:v>30506</x:v>
      </x:c>
      <x:c r="B3369" s="1">
        <x:v>44774.44147579501</x:v>
      </x:c>
      <x:c r="C3369" s="6">
        <x:v>56.11142929166667</x:v>
      </x:c>
      <x:c r="D3369" s="14" t="s">
        <x:v>94</x:v>
      </x:c>
      <x:c r="E3369" s="15">
        <x:v>44771.467691879785</x:v>
      </x:c>
      <x:c r="F3369" t="s">
        <x:v>99</x:v>
      </x:c>
      <x:c r="G3369" s="6">
        <x:v>103.36314550190298</x:v>
      </x:c>
      <x:c r="H3369" t="s">
        <x:v>97</x:v>
      </x:c>
      <x:c r="I3369" s="6">
        <x:v>27.777476778303935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20.084</x:v>
      </x:c>
      <x:c r="S3369" s="8">
        <x:v>73776.74346796246</x:v>
      </x:c>
      <x:c r="T3369" s="12">
        <x:v>363957.5892156592</x:v>
      </x:c>
      <x:c r="U3369" s="12">
        <x:v>28</x:v>
      </x:c>
      <x:c r="V3369" s="12">
        <x:v>54</x:v>
      </x:c>
      <x:c r="W3369" s="12">
        <x:f>NA()</x:f>
      </x:c>
    </x:row>
    <x:row r="3370">
      <x:c r="A3370">
        <x:v>30520</x:v>
      </x:c>
      <x:c r="B3370" s="1">
        <x:v>44774.441487533506</x:v>
      </x:c>
      <x:c r="C3370" s="6">
        <x:v>56.12833273166667</x:v>
      </x:c>
      <x:c r="D3370" s="14" t="s">
        <x:v>94</x:v>
      </x:c>
      <x:c r="E3370" s="15">
        <x:v>44771.467691879785</x:v>
      </x:c>
      <x:c r="F3370" t="s">
        <x:v>99</x:v>
      </x:c>
      <x:c r="G3370" s="6">
        <x:v>103.33715034554021</x:v>
      </x:c>
      <x:c r="H3370" t="s">
        <x:v>97</x:v>
      </x:c>
      <x:c r="I3370" s="6">
        <x:v>27.784706717777226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20.086</x:v>
      </x:c>
      <x:c r="S3370" s="8">
        <x:v>73773.61767026901</x:v>
      </x:c>
      <x:c r="T3370" s="12">
        <x:v>363953.8041918399</x:v>
      </x:c>
      <x:c r="U3370" s="12">
        <x:v>28</x:v>
      </x:c>
      <x:c r="V3370" s="12">
        <x:v>54</x:v>
      </x:c>
      <x:c r="W3370" s="12">
        <x:f>NA()</x:f>
      </x:c>
    </x:row>
    <x:row r="3371">
      <x:c r="A3371">
        <x:v>30527</x:v>
      </x:c>
      <x:c r="B3371" s="1">
        <x:v>44774.44149926896</x:v>
      </x:c>
      <x:c r="C3371" s="6">
        <x:v>56.14523179166667</x:v>
      </x:c>
      <x:c r="D3371" s="14" t="s">
        <x:v>94</x:v>
      </x:c>
      <x:c r="E3371" s="15">
        <x:v>44771.467691879785</x:v>
      </x:c>
      <x:c r="F3371" t="s">
        <x:v>99</x:v>
      </x:c>
      <x:c r="G3371" s="6">
        <x:v>103.33065845421052</x:v>
      </x:c>
      <x:c r="H3371" t="s">
        <x:v>97</x:v>
      </x:c>
      <x:c r="I3371" s="6">
        <x:v>27.78178461536436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20.087</x:v>
      </x:c>
      <x:c r="S3371" s="8">
        <x:v>73775.83326090516</x:v>
      </x:c>
      <x:c r="T3371" s="12">
        <x:v>363939.2738101524</x:v>
      </x:c>
      <x:c r="U3371" s="12">
        <x:v>28</x:v>
      </x:c>
      <x:c r="V3371" s="12">
        <x:v>54</x:v>
      </x:c>
      <x:c r="W3371" s="12">
        <x:f>NA()</x:f>
      </x:c>
    </x:row>
    <x:row r="3372">
      <x:c r="A3372">
        <x:v>30536</x:v>
      </x:c>
      <x:c r="B3372" s="1">
        <x:v>44774.441511018376</x:v>
      </x:c>
      <x:c r="C3372" s="6">
        <x:v>56.16215094</x:v>
      </x:c>
      <x:c r="D3372" s="14" t="s">
        <x:v>94</x:v>
      </x:c>
      <x:c r="E3372" s="15">
        <x:v>44771.467691879785</x:v>
      </x:c>
      <x:c r="F3372" t="s">
        <x:v>99</x:v>
      </x:c>
      <x:c r="G3372" s="6">
        <x:v>103.29381033877922</x:v>
      </x:c>
      <x:c r="H3372" t="s">
        <x:v>97</x:v>
      </x:c>
      <x:c r="I3372" s="6">
        <x:v>27.7904906805702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20.09</x:v>
      </x:c>
      <x:c r="S3372" s="8">
        <x:v>73770.45123814997</x:v>
      </x:c>
      <x:c r="T3372" s="12">
        <x:v>363949.2165668141</x:v>
      </x:c>
      <x:c r="U3372" s="12">
        <x:v>28</x:v>
      </x:c>
      <x:c r="V3372" s="12">
        <x:v>54</x:v>
      </x:c>
      <x:c r="W3372" s="12">
        <x:f>NA()</x:f>
      </x:c>
    </x:row>
    <x:row r="3373">
      <x:c r="A3373">
        <x:v>30545</x:v>
      </x:c>
      <x:c r="B3373" s="1">
        <x:v>44774.441522190085</x:v>
      </x:c>
      <x:c r="C3373" s="6">
        <x:v>56.17823819833333</x:v>
      </x:c>
      <x:c r="D3373" s="14" t="s">
        <x:v>94</x:v>
      </x:c>
      <x:c r="E3373" s="15">
        <x:v>44771.467691879785</x:v>
      </x:c>
      <x:c r="F3373" t="s">
        <x:v>99</x:v>
      </x:c>
      <x:c r="G3373" s="6">
        <x:v>103.35661061048444</x:v>
      </x:c>
      <x:c r="H3373" t="s">
        <x:v>97</x:v>
      </x:c>
      <x:c r="I3373" s="6">
        <x:v>27.784043972676955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20.084</x:v>
      </x:c>
      <x:c r="S3373" s="8">
        <x:v>73767.1395160043</x:v>
      </x:c>
      <x:c r="T3373" s="12">
        <x:v>363946.9324616259</x:v>
      </x:c>
      <x:c r="U3373" s="12">
        <x:v>28</x:v>
      </x:c>
      <x:c r="V3373" s="12">
        <x:v>54</x:v>
      </x:c>
      <x:c r="W3373" s="12">
        <x:f>NA()</x:f>
      </x:c>
    </x:row>
    <x:row r="3374">
      <x:c r="A3374">
        <x:v>30553</x:v>
      </x:c>
      <x:c r="B3374" s="1">
        <x:v>44774.44153394123</x:v>
      </x:c>
      <x:c r="C3374" s="6">
        <x:v>56.195159855</x:v>
      </x:c>
      <x:c r="D3374" s="14" t="s">
        <x:v>94</x:v>
      </x:c>
      <x:c r="E3374" s="15">
        <x:v>44771.467691879785</x:v>
      </x:c>
      <x:c r="F3374" t="s">
        <x:v>99</x:v>
      </x:c>
      <x:c r="G3374" s="6">
        <x:v>103.36340475764764</x:v>
      </x:c>
      <x:c r="H3374" t="s">
        <x:v>97</x:v>
      </x:c>
      <x:c r="I3374" s="6">
        <x:v>27.786664829064648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20.083</x:v>
      </x:c>
      <x:c r="S3374" s="8">
        <x:v>73767.74732693905</x:v>
      </x:c>
      <x:c r="T3374" s="12">
        <x:v>363961.36823534797</x:v>
      </x:c>
      <x:c r="U3374" s="12">
        <x:v>28</x:v>
      </x:c>
      <x:c r="V3374" s="12">
        <x:v>54</x:v>
      </x:c>
      <x:c r="W3374" s="12">
        <x:f>NA()</x:f>
      </x:c>
    </x:row>
    <x:row r="3375">
      <x:c r="A3375">
        <x:v>30568</x:v>
      </x:c>
      <x:c r="B3375" s="1">
        <x:v>44774.4415457178</x:v>
      </x:c>
      <x:c r="C3375" s="6">
        <x:v>56.212118105</x:v>
      </x:c>
      <x:c r="D3375" s="14" t="s">
        <x:v>94</x:v>
      </x:c>
      <x:c r="E3375" s="15">
        <x:v>44771.467691879785</x:v>
      </x:c>
      <x:c r="F3375" t="s">
        <x:v>99</x:v>
      </x:c>
      <x:c r="G3375" s="6">
        <x:v>103.38522036190585</x:v>
      </x:c>
      <x:c r="H3375" t="s">
        <x:v>97</x:v>
      </x:c>
      <x:c r="I3375" s="6">
        <x:v>27.77419318593593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20.082</x:v>
      </x:c>
      <x:c r="S3375" s="8">
        <x:v>73771.54236087245</x:v>
      </x:c>
      <x:c r="T3375" s="12">
        <x:v>363960.63545475865</x:v>
      </x:c>
      <x:c r="U3375" s="12">
        <x:v>28</x:v>
      </x:c>
      <x:c r="V3375" s="12">
        <x:v>54</x:v>
      </x:c>
      <x:c r="W3375" s="12">
        <x:f>NA()</x:f>
      </x:c>
    </x:row>
    <x:row r="3376">
      <x:c r="A3376">
        <x:v>30575</x:v>
      </x:c>
      <x:c r="B3376" s="1">
        <x:v>44774.441556890335</x:v>
      </x:c>
      <x:c r="C3376" s="6">
        <x:v>56.22820656</x:v>
      </x:c>
      <x:c r="D3376" s="14" t="s">
        <x:v>94</x:v>
      </x:c>
      <x:c r="E3376" s="15">
        <x:v>44771.467691879785</x:v>
      </x:c>
      <x:c r="F3376" t="s">
        <x:v>99</x:v>
      </x:c>
      <x:c r="G3376" s="6">
        <x:v>103.39472667389516</x:v>
      </x:c>
      <x:c r="H3376" t="s">
        <x:v>97</x:v>
      </x:c>
      <x:c r="I3376" s="6">
        <x:v>27.792991042571884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20.079</x:v>
      </x:c>
      <x:c r="S3376" s="8">
        <x:v>73766.15801474472</x:v>
      </x:c>
      <x:c r="T3376" s="12">
        <x:v>363965.0945164207</x:v>
      </x:c>
      <x:c r="U3376" s="12">
        <x:v>28</x:v>
      </x:c>
      <x:c r="V3376" s="12">
        <x:v>54</x:v>
      </x:c>
      <x:c r="W3376" s="12">
        <x:f>NA()</x:f>
      </x:c>
    </x:row>
    <x:row r="3377">
      <x:c r="A3377">
        <x:v>30579</x:v>
      </x:c>
      <x:c r="B3377" s="1">
        <x:v>44774.44156866256</x:v>
      </x:c>
      <x:c r="C3377" s="6">
        <x:v>56.24515856</x:v>
      </x:c>
      <x:c r="D3377" s="14" t="s">
        <x:v>94</x:v>
      </x:c>
      <x:c r="E3377" s="15">
        <x:v>44771.467691879785</x:v>
      </x:c>
      <x:c r="F3377" t="s">
        <x:v>99</x:v>
      </x:c>
      <x:c r="G3377" s="6">
        <x:v>103.36838103856101</x:v>
      </x:c>
      <x:c r="H3377" t="s">
        <x:v>97</x:v>
      </x:c>
      <x:c r="I3377" s="6">
        <x:v>27.781664116350385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20.083</x:v>
      </x:c>
      <x:c r="S3377" s="8">
        <x:v>73760.19781805585</x:v>
      </x:c>
      <x:c r="T3377" s="12">
        <x:v>363963.00931060367</x:v>
      </x:c>
      <x:c r="U3377" s="12">
        <x:v>28</x:v>
      </x:c>
      <x:c r="V3377" s="12">
        <x:v>54</x:v>
      </x:c>
      <x:c r="W3377" s="12">
        <x:f>NA()</x:f>
      </x:c>
    </x:row>
    <x:row r="3378">
      <x:c r="A3378">
        <x:v>30591</x:v>
      </x:c>
      <x:c r="B3378" s="1">
        <x:v>44774.44158039708</x:v>
      </x:c>
      <x:c r="C3378" s="6">
        <x:v>56.262056263333335</x:v>
      </x:c>
      <x:c r="D3378" s="14" t="s">
        <x:v>94</x:v>
      </x:c>
      <x:c r="E3378" s="15">
        <x:v>44771.467691879785</x:v>
      </x:c>
      <x:c r="F3378" t="s">
        <x:v>99</x:v>
      </x:c>
      <x:c r="G3378" s="6">
        <x:v>103.3413053124935</x:v>
      </x:c>
      <x:c r="H3378" t="s">
        <x:v>97</x:v>
      </x:c>
      <x:c r="I3378" s="6">
        <x:v>27.78997855846228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20.085</x:v>
      </x:c>
      <x:c r="S3378" s="8">
        <x:v>73759.64417323706</x:v>
      </x:c>
      <x:c r="T3378" s="12">
        <x:v>363955.91920186783</x:v>
      </x:c>
      <x:c r="U3378" s="12">
        <x:v>28</x:v>
      </x:c>
      <x:c r="V3378" s="12">
        <x:v>54</x:v>
      </x:c>
      <x:c r="W3378" s="12">
        <x:f>NA()</x:f>
      </x:c>
    </x:row>
    <x:row r="3379">
      <x:c r="A3379">
        <x:v>30602</x:v>
      </x:c>
      <x:c r="B3379" s="1">
        <x:v>44774.44159154787</x:v>
      </x:c>
      <x:c r="C3379" s="6">
        <x:v>56.27811341</x:v>
      </x:c>
      <x:c r="D3379" s="14" t="s">
        <x:v>94</x:v>
      </x:c>
      <x:c r="E3379" s="15">
        <x:v>44771.467691879785</x:v>
      </x:c>
      <x:c r="F3379" t="s">
        <x:v>99</x:v>
      </x:c>
      <x:c r="G3379" s="6">
        <x:v>103.35262406386542</x:v>
      </x:c>
      <x:c r="H3379" t="s">
        <x:v>97</x:v>
      </x:c>
      <x:c r="I3379" s="6">
        <x:v>27.788050570051837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20.084</x:v>
      </x:c>
      <x:c r="S3379" s="8">
        <x:v>73757.99770130398</x:v>
      </x:c>
      <x:c r="T3379" s="12">
        <x:v>363948.002948466</x:v>
      </x:c>
      <x:c r="U3379" s="12">
        <x:v>28</x:v>
      </x:c>
      <x:c r="V3379" s="12">
        <x:v>54</x:v>
      </x:c>
      <x:c r="W3379" s="12">
        <x:f>NA()</x:f>
      </x:c>
    </x:row>
    <x:row r="3380">
      <x:c r="A3380">
        <x:v>30606</x:v>
      </x:c>
      <x:c r="B3380" s="1">
        <x:v>44774.441603306426</x:v>
      </x:c>
      <x:c r="C3380" s="6">
        <x:v>56.295045728333335</x:v>
      </x:c>
      <x:c r="D3380" s="14" t="s">
        <x:v>94</x:v>
      </x:c>
      <x:c r="E3380" s="15">
        <x:v>44771.467691879785</x:v>
      </x:c>
      <x:c r="F3380" t="s">
        <x:v>99</x:v>
      </x:c>
      <x:c r="G3380" s="6">
        <x:v>103.40144345412429</x:v>
      </x:c>
      <x:c r="H3380" t="s">
        <x:v>97</x:v>
      </x:c>
      <x:c r="I3380" s="6">
        <x:v>27.78624308192184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20.079</x:v>
      </x:c>
      <x:c r="S3380" s="8">
        <x:v>73757.3313706728</x:v>
      </x:c>
      <x:c r="T3380" s="12">
        <x:v>363950.44194985635</x:v>
      </x:c>
      <x:c r="U3380" s="12">
        <x:v>28</x:v>
      </x:c>
      <x:c r="V3380" s="12">
        <x:v>54</x:v>
      </x:c>
      <x:c r="W3380" s="12">
        <x:f>NA()</x:f>
      </x:c>
    </x:row>
    <x:row r="3381">
      <x:c r="A3381">
        <x:v>30617</x:v>
      </x:c>
      <x:c r="B3381" s="1">
        <x:v>44774.441615048636</x:v>
      </x:c>
      <x:c r="C3381" s="6">
        <x:v>56.31195451666667</x:v>
      </x:c>
      <x:c r="D3381" s="14" t="s">
        <x:v>94</x:v>
      </x:c>
      <x:c r="E3381" s="15">
        <x:v>44771.467691879785</x:v>
      </x:c>
      <x:c r="F3381" t="s">
        <x:v>99</x:v>
      </x:c>
      <x:c r="G3381" s="6">
        <x:v>103.3463403909076</x:v>
      </x:c>
      <x:c r="H3381" t="s">
        <x:v>97</x:v>
      </x:c>
      <x:c r="I3381" s="6">
        <x:v>27.78491759124563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20.085</x:v>
      </x:c>
      <x:c r="S3381" s="8">
        <x:v>73754.70849106603</x:v>
      </x:c>
      <x:c r="T3381" s="12">
        <x:v>363952.2868799712</x:v>
      </x:c>
      <x:c r="U3381" s="12">
        <x:v>28</x:v>
      </x:c>
      <x:c r="V3381" s="12">
        <x:v>54</x:v>
      </x:c>
      <x:c r="W3381" s="12">
        <x:f>NA()</x:f>
      </x:c>
    </x:row>
    <x:row r="3382">
      <x:c r="A3382">
        <x:v>30623</x:v>
      </x:c>
      <x:c r="B3382" s="1">
        <x:v>44774.44162620209</x:v>
      </x:c>
      <x:c r="C3382" s="6">
        <x:v>56.32801549166667</x:v>
      </x:c>
      <x:c r="D3382" s="14" t="s">
        <x:v>94</x:v>
      </x:c>
      <x:c r="E3382" s="15">
        <x:v>44771.467691879785</x:v>
      </x:c>
      <x:c r="F3382" t="s">
        <x:v>99</x:v>
      </x:c>
      <x:c r="G3382" s="6">
        <x:v>103.4411803094052</x:v>
      </x:c>
      <x:c r="H3382" t="s">
        <x:v>97</x:v>
      </x:c>
      <x:c r="I3382" s="6">
        <x:v>27.784134347001327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20.075</x:v>
      </x:c>
      <x:c r="S3382" s="8">
        <x:v>73755.96697240473</x:v>
      </x:c>
      <x:c r="T3382" s="12">
        <x:v>363949.69952916034</x:v>
      </x:c>
      <x:c r="U3382" s="12">
        <x:v>28</x:v>
      </x:c>
      <x:c r="V3382" s="12">
        <x:v>54</x:v>
      </x:c>
      <x:c r="W3382" s="12">
        <x:f>NA()</x:f>
      </x:c>
    </x:row>
    <x:row r="3383">
      <x:c r="A3383">
        <x:v>30639</x:v>
      </x:c>
      <x:c r="B3383" s="1">
        <x:v>44774.44163795442</x:v>
      </x:c>
      <x:c r="C3383" s="6">
        <x:v>56.34493884333333</x:v>
      </x:c>
      <x:c r="D3383" s="14" t="s">
        <x:v>94</x:v>
      </x:c>
      <x:c r="E3383" s="15">
        <x:v>44771.467691879785</x:v>
      </x:c>
      <x:c r="F3383" t="s">
        <x:v>99</x:v>
      </x:c>
      <x:c r="G3383" s="6">
        <x:v>103.36631253617287</x:v>
      </x:c>
      <x:c r="H3383" t="s">
        <x:v>97</x:v>
      </x:c>
      <x:c r="I3383" s="6">
        <x:v>27.783742724947388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20.083</x:v>
      </x:c>
      <x:c r="S3383" s="8">
        <x:v>73755.65045613794</x:v>
      </x:c>
      <x:c r="T3383" s="12">
        <x:v>363959.45899584785</x:v>
      </x:c>
      <x:c r="U3383" s="12">
        <x:v>28</x:v>
      </x:c>
      <x:c r="V3383" s="12">
        <x:v>54</x:v>
      </x:c>
      <x:c r="W3383" s="12">
        <x:f>NA()</x:f>
      </x:c>
    </x:row>
    <x:row r="3384">
      <x:c r="A3384">
        <x:v>30646</x:v>
      </x:c>
      <x:c r="B3384" s="1">
        <x:v>44774.44164969272</x:v>
      </x:c>
      <x:c r="C3384" s="6">
        <x:v>56.361842</x:v>
      </x:c>
      <x:c r="D3384" s="14" t="s">
        <x:v>94</x:v>
      </x:c>
      <x:c r="E3384" s="15">
        <x:v>44771.467691879785</x:v>
      </x:c>
      <x:c r="F3384" t="s">
        <x:v>99</x:v>
      </x:c>
      <x:c r="G3384" s="6">
        <x:v>103.43385751470916</x:v>
      </x:c>
      <x:c r="H3384" t="s">
        <x:v>97</x:v>
      </x:c>
      <x:c r="I3384" s="6">
        <x:v>27.763137444427684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20.078</x:v>
      </x:c>
      <x:c r="S3384" s="8">
        <x:v>73750.41843736605</x:v>
      </x:c>
      <x:c r="T3384" s="12">
        <x:v>363951.97990493727</x:v>
      </x:c>
      <x:c r="U3384" s="12">
        <x:v>28</x:v>
      </x:c>
      <x:c r="V3384" s="12">
        <x:v>54</x:v>
      </x:c>
      <x:c r="W3384" s="12">
        <x:f>NA()</x:f>
      </x:c>
    </x:row>
    <x:row r="3385">
      <x:c r="A3385">
        <x:v>30651</x:v>
      </x:c>
      <x:c r="B3385" s="1">
        <x:v>44774.44166143408</x:v>
      </x:c>
      <x:c r="C3385" s="6">
        <x:v>56.378749561666666</x:v>
      </x:c>
      <x:c r="D3385" s="14" t="s">
        <x:v>94</x:v>
      </x:c>
      <x:c r="E3385" s="15">
        <x:v>44771.467691879785</x:v>
      </x:c>
      <x:c r="F3385" t="s">
        <x:v>99</x:v>
      </x:c>
      <x:c r="G3385" s="6">
        <x:v>103.37982640247064</x:v>
      </x:c>
      <x:c r="H3385" t="s">
        <x:v>97</x:v>
      </x:c>
      <x:c r="I3385" s="6">
        <x:v>27.807963128714164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20.079</x:v>
      </x:c>
      <x:c r="S3385" s="8">
        <x:v>73752.06134738597</x:v>
      </x:c>
      <x:c r="T3385" s="12">
        <x:v>363958.8633264992</x:v>
      </x:c>
      <x:c r="U3385" s="12">
        <x:v>28</x:v>
      </x:c>
      <x:c r="V3385" s="12">
        <x:v>54</x:v>
      </x:c>
      <x:c r="W3385" s="12">
        <x:f>NA()</x:f>
      </x:c>
    </x:row>
    <x:row r="3386">
      <x:c r="A3386">
        <x:v>30664</x:v>
      </x:c>
      <x:c r="B3386" s="1">
        <x:v>44774.44167261902</x:v>
      </x:c>
      <x:c r="C3386" s="6">
        <x:v>56.39485585833334</x:v>
      </x:c>
      <x:c r="D3386" s="14" t="s">
        <x:v>94</x:v>
      </x:c>
      <x:c r="E3386" s="15">
        <x:v>44771.467691879785</x:v>
      </x:c>
      <x:c r="F3386" t="s">
        <x:v>99</x:v>
      </x:c>
      <x:c r="G3386" s="6">
        <x:v>103.33180570755312</x:v>
      </x:c>
      <x:c r="H3386" t="s">
        <x:v>97</x:v>
      </x:c>
      <x:c r="I3386" s="6">
        <x:v>27.799528142390955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20.085</x:v>
      </x:c>
      <x:c r="S3386" s="8">
        <x:v>73743.73831438665</x:v>
      </x:c>
      <x:c r="T3386" s="12">
        <x:v>363955.91921780864</x:v>
      </x:c>
      <x:c r="U3386" s="12">
        <x:v>28</x:v>
      </x:c>
      <x:c r="V3386" s="12">
        <x:v>54</x:v>
      </x:c>
      <x:c r="W3386" s="12">
        <x:f>NA()</x:f>
      </x:c>
    </x:row>
    <x:row r="3387">
      <x:c r="A3387">
        <x:v>30670</x:v>
      </x:c>
      <x:c r="B3387" s="1">
        <x:v>44774.44168434993</x:v>
      </x:c>
      <x:c r="C3387" s="6">
        <x:v>56.41174837333333</x:v>
      </x:c>
      <x:c r="D3387" s="14" t="s">
        <x:v>94</x:v>
      </x:c>
      <x:c r="E3387" s="15">
        <x:v>44771.467691879785</x:v>
      </x:c>
      <x:c r="F3387" t="s">
        <x:v>99</x:v>
      </x:c>
      <x:c r="G3387" s="6">
        <x:v>103.38648161660366</x:v>
      </x:c>
      <x:c r="H3387" t="s">
        <x:v>97</x:v>
      </x:c>
      <x:c r="I3387" s="6">
        <x:v>27.801275387816986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20.079</x:v>
      </x:c>
      <x:c r="S3387" s="8">
        <x:v>73752.74715361462</x:v>
      </x:c>
      <x:c r="T3387" s="12">
        <x:v>363970.9788064585</x:v>
      </x:c>
      <x:c r="U3387" s="12">
        <x:v>28</x:v>
      </x:c>
      <x:c r="V3387" s="12">
        <x:v>54</x:v>
      </x:c>
      <x:c r="W3387" s="12">
        <x:f>NA()</x:f>
      </x:c>
    </x:row>
    <x:row r="3388">
      <x:c r="A3388">
        <x:v>30679</x:v>
      </x:c>
      <x:c r="B3388" s="1">
        <x:v>44774.44169608496</x:v>
      </x:c>
      <x:c r="C3388" s="6">
        <x:v>56.428646825</x:v>
      </x:c>
      <x:c r="D3388" s="14" t="s">
        <x:v>94</x:v>
      </x:c>
      <x:c r="E3388" s="15">
        <x:v>44771.467691879785</x:v>
      </x:c>
      <x:c r="F3388" t="s">
        <x:v>99</x:v>
      </x:c>
      <x:c r="G3388" s="6">
        <x:v>103.36037721495603</x:v>
      </x:c>
      <x:c r="H3388" t="s">
        <x:v>97</x:v>
      </x:c>
      <x:c r="I3388" s="6">
        <x:v>27.789707435024866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20.083</x:v>
      </x:c>
      <x:c r="S3388" s="8">
        <x:v>73748.39374305404</x:v>
      </x:c>
      <x:c r="T3388" s="12">
        <x:v>363952.75716989435</x:v>
      </x:c>
      <x:c r="U3388" s="12">
        <x:v>28</x:v>
      </x:c>
      <x:c r="V3388" s="12">
        <x:v>54</x:v>
      </x:c>
      <x:c r="W3388" s="12">
        <x:f>NA()</x:f>
      </x:c>
    </x:row>
    <x:row r="3389">
      <x:c r="A3389">
        <x:v>30693</x:v>
      </x:c>
      <x:c r="B3389" s="1">
        <x:v>44774.44170726163</x:v>
      </x:c>
      <x:c r="C3389" s="6">
        <x:v>56.444741228333335</x:v>
      </x:c>
      <x:c r="D3389" s="14" t="s">
        <x:v>94</x:v>
      </x:c>
      <x:c r="E3389" s="15">
        <x:v>44771.467691879785</x:v>
      </x:c>
      <x:c r="F3389" t="s">
        <x:v>99</x:v>
      </x:c>
      <x:c r="G3389" s="6">
        <x:v>103.39161723340737</x:v>
      </x:c>
      <x:c r="H3389" t="s">
        <x:v>97</x:v>
      </x:c>
      <x:c r="I3389" s="6">
        <x:v>27.786664829064648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20.08</x:v>
      </x:c>
      <x:c r="S3389" s="8">
        <x:v>73748.77568617243</x:v>
      </x:c>
      <x:c r="T3389" s="12">
        <x:v>363962.6366268523</x:v>
      </x:c>
      <x:c r="U3389" s="12">
        <x:v>28</x:v>
      </x:c>
      <x:c r="V3389" s="12">
        <x:v>54</x:v>
      </x:c>
      <x:c r="W3389" s="12">
        <x:f>NA()</x:f>
      </x:c>
    </x:row>
    <x:row r="3390">
      <x:c r="A3390">
        <x:v>30697</x:v>
      </x:c>
      <x:c r="B3390" s="1">
        <x:v>44774.44171902593</x:v>
      </x:c>
      <x:c r="C3390" s="6">
        <x:v>56.46168180666667</x:v>
      </x:c>
      <x:c r="D3390" s="14" t="s">
        <x:v>94</x:v>
      </x:c>
      <x:c r="E3390" s="15">
        <x:v>44771.467691879785</x:v>
      </x:c>
      <x:c r="F3390" t="s">
        <x:v>99</x:v>
      </x:c>
      <x:c r="G3390" s="6">
        <x:v>103.41534110793818</x:v>
      </x:c>
      <x:c r="H3390" t="s">
        <x:v>97</x:v>
      </x:c>
      <x:c r="I3390" s="6">
        <x:v>27.79118355178207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20.076999999999998</x:v>
      </x:c>
      <x:c r="S3390" s="8">
        <x:v>73745.19146195568</x:v>
      </x:c>
      <x:c r="T3390" s="12">
        <x:v>363945.0602856133</x:v>
      </x:c>
      <x:c r="U3390" s="12">
        <x:v>28</x:v>
      </x:c>
      <x:c r="V3390" s="12">
        <x:v>54</x:v>
      </x:c>
      <x:c r="W3390" s="12">
        <x:f>NA()</x:f>
      </x:c>
    </x:row>
    <x:row r="3391">
      <x:c r="A3391">
        <x:v>30705</x:v>
      </x:c>
      <x:c r="B3391" s="1">
        <x:v>44774.44173077766</x:v>
      </x:c>
      <x:c r="C3391" s="6">
        <x:v>56.4786043</x:v>
      </x:c>
      <x:c r="D3391" s="14" t="s">
        <x:v>94</x:v>
      </x:c>
      <x:c r="E3391" s="15">
        <x:v>44771.467691879785</x:v>
      </x:c>
      <x:c r="F3391" t="s">
        <x:v>99</x:v>
      </x:c>
      <x:c r="G3391" s="6">
        <x:v>103.44503558744894</x:v>
      </x:c>
      <x:c r="H3391" t="s">
        <x:v>97</x:v>
      </x:c>
      <x:c r="I3391" s="6">
        <x:v>27.799166643450462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20.073</x:v>
      </x:c>
      <x:c r="S3391" s="8">
        <x:v>73732.51428693831</x:v>
      </x:c>
      <x:c r="T3391" s="12">
        <x:v>363950.2966206063</x:v>
      </x:c>
      <x:c r="U3391" s="12">
        <x:v>28</x:v>
      </x:c>
      <x:c r="V3391" s="12">
        <x:v>54</x:v>
      </x:c>
      <x:c r="W3391" s="12">
        <x:f>NA()</x:f>
      </x:c>
    </x:row>
    <x:row r="3392">
      <x:c r="A3392">
        <x:v>30718</x:v>
      </x:c>
      <x:c r="B3392" s="1">
        <x:v>44774.44174195726</x:v>
      </x:c>
      <x:c r="C3392" s="6">
        <x:v>56.49470292833333</x:v>
      </x:c>
      <x:c r="D3392" s="14" t="s">
        <x:v>94</x:v>
      </x:c>
      <x:c r="E3392" s="15">
        <x:v>44771.467691879785</x:v>
      </x:c>
      <x:c r="F3392" t="s">
        <x:v>99</x:v>
      </x:c>
      <x:c r="G3392" s="6">
        <x:v>103.4116524227451</x:v>
      </x:c>
      <x:c r="H3392" t="s">
        <x:v>97</x:v>
      </x:c>
      <x:c r="I3392" s="6">
        <x:v>27.794888908949815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20.076999999999998</x:v>
      </x:c>
      <x:c r="S3392" s="8">
        <x:v>73737.28431161991</x:v>
      </x:c>
      <x:c r="T3392" s="12">
        <x:v>363954.9514327938</x:v>
      </x:c>
      <x:c r="U3392" s="12">
        <x:v>28</x:v>
      </x:c>
      <x:c r="V3392" s="12">
        <x:v>54</x:v>
      </x:c>
      <x:c r="W3392" s="12">
        <x:f>NA()</x:f>
      </x:c>
    </x:row>
    <x:row r="3393">
      <x:c r="A3393">
        <x:v>30730</x:v>
      </x:c>
      <x:c r="B3393" s="1">
        <x:v>44774.44175371795</x:v>
      </x:c>
      <x:c r="C3393" s="6">
        <x:v>56.51163831833333</x:v>
      </x:c>
      <x:c r="D3393" s="14" t="s">
        <x:v>94</x:v>
      </x:c>
      <x:c r="E3393" s="15">
        <x:v>44771.467691879785</x:v>
      </x:c>
      <x:c r="F3393" t="s">
        <x:v>99</x:v>
      </x:c>
      <x:c r="G3393" s="6">
        <x:v>103.43779052598326</x:v>
      </x:c>
      <x:c r="H3393" t="s">
        <x:v>97</x:v>
      </x:c>
      <x:c r="I3393" s="6">
        <x:v>27.787538448315445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20.075</x:v>
      </x:c>
      <x:c r="S3393" s="8">
        <x:v>73738.27614340032</x:v>
      </x:c>
      <x:c r="T3393" s="12">
        <x:v>363961.4682933994</x:v>
      </x:c>
      <x:c r="U3393" s="12">
        <x:v>28</x:v>
      </x:c>
      <x:c r="V3393" s="12">
        <x:v>54</x:v>
      </x:c>
      <x:c r="W3393" s="12">
        <x:f>NA()</x:f>
      </x:c>
    </x:row>
    <x:row r="3394">
      <x:c r="A3394">
        <x:v>30733</x:v>
      </x:c>
      <x:c r="B3394" s="1">
        <x:v>44774.44176546668</x:v>
      </x:c>
      <x:c r="C3394" s="6">
        <x:v>56.52855651</x:v>
      </x:c>
      <x:c r="D3394" s="14" t="s">
        <x:v>94</x:v>
      </x:c>
      <x:c r="E3394" s="15">
        <x:v>44771.467691879785</x:v>
      </x:c>
      <x:c r="F3394" t="s">
        <x:v>99</x:v>
      </x:c>
      <x:c r="G3394" s="6">
        <x:v>103.45073528197878</x:v>
      </x:c>
      <x:c r="H3394" t="s">
        <x:v>97</x:v>
      </x:c>
      <x:c r="I3394" s="6">
        <x:v>27.79344291542111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20.073</x:v>
      </x:c>
      <x:c r="S3394" s="8">
        <x:v>73736.190318399</x:v>
      </x:c>
      <x:c r="T3394" s="12">
        <x:v>363965.80314494966</x:v>
      </x:c>
      <x:c r="U3394" s="12">
        <x:v>28</x:v>
      </x:c>
      <x:c r="V3394" s="12">
        <x:v>54</x:v>
      </x:c>
      <x:c r="W3394" s="12">
        <x:f>NA()</x:f>
      </x:c>
    </x:row>
    <x:row r="3395">
      <x:c r="A3395">
        <x:v>30747</x:v>
      </x:c>
      <x:c r="B3395" s="1">
        <x:v>44774.44177663939</x:v>
      </x:c>
      <x:c r="C3395" s="6">
        <x:v>56.544645196666664</x:v>
      </x:c>
      <x:c r="D3395" s="14" t="s">
        <x:v>94</x:v>
      </x:c>
      <x:c r="E3395" s="15">
        <x:v>44771.467691879785</x:v>
      </x:c>
      <x:c r="F3395" t="s">
        <x:v>99</x:v>
      </x:c>
      <x:c r="G3395" s="6">
        <x:v>103.42469875209831</x:v>
      </x:c>
      <x:c r="H3395" t="s">
        <x:v>97</x:v>
      </x:c>
      <x:c r="I3395" s="6">
        <x:v>27.78178461536436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20.076999999999998</x:v>
      </x:c>
      <x:c r="S3395" s="8">
        <x:v>73734.78135208151</x:v>
      </x:c>
      <x:c r="T3395" s="12">
        <x:v>363967.9419634196</x:v>
      </x:c>
      <x:c r="U3395" s="12">
        <x:v>28</x:v>
      </x:c>
      <x:c r="V3395" s="12">
        <x:v>54</x:v>
      </x:c>
      <x:c r="W3395" s="12">
        <x:f>NA()</x:f>
      </x:c>
    </x:row>
    <x:row r="3396">
      <x:c r="A3396">
        <x:v>30755</x:v>
      </x:c>
      <x:c r="B3396" s="1">
        <x:v>44774.441788413205</x:v>
      </x:c>
      <x:c r="C3396" s="6">
        <x:v>56.561599488333336</x:v>
      </x:c>
      <x:c r="D3396" s="14" t="s">
        <x:v>94</x:v>
      </x:c>
      <x:c r="E3396" s="15">
        <x:v>44771.467691879785</x:v>
      </x:c>
      <x:c r="F3396" t="s">
        <x:v>99</x:v>
      </x:c>
      <x:c r="G3396" s="6">
        <x:v>103.40263432169976</x:v>
      </x:c>
      <x:c r="H3396" t="s">
        <x:v>97</x:v>
      </x:c>
      <x:c r="I3396" s="6">
        <x:v>27.794497285641228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20.078</x:v>
      </x:c>
      <x:c r="S3396" s="8">
        <x:v>73732.50420853711</x:v>
      </x:c>
      <x:c r="T3396" s="12">
        <x:v>363960.88108589326</x:v>
      </x:c>
      <x:c r="U3396" s="12">
        <x:v>28</x:v>
      </x:c>
      <x:c r="V3396" s="12">
        <x:v>54</x:v>
      </x:c>
      <x:c r="W3396" s="12">
        <x:f>NA()</x:f>
      </x:c>
    </x:row>
    <x:row r="3397">
      <x:c r="A3397">
        <x:v>30760</x:v>
      </x:c>
      <x:c r="B3397" s="1">
        <x:v>44774.44180018806</x:v>
      </x:c>
      <x:c r="C3397" s="6">
        <x:v>56.578555296666664</x:v>
      </x:c>
      <x:c r="D3397" s="14" t="s">
        <x:v>94</x:v>
      </x:c>
      <x:c r="E3397" s="15">
        <x:v>44771.467691879785</x:v>
      </x:c>
      <x:c r="F3397" t="s">
        <x:v>99</x:v>
      </x:c>
      <x:c r="G3397" s="6">
        <x:v>103.40698243606492</x:v>
      </x:c>
      <x:c r="H3397" t="s">
        <x:v>97</x:v>
      </x:c>
      <x:c r="I3397" s="6">
        <x:v>27.790129182603778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20.078</x:v>
      </x:c>
      <x:c r="S3397" s="8">
        <x:v>73742.38368704128</x:v>
      </x:c>
      <x:c r="T3397" s="12">
        <x:v>363975.4547278502</x:v>
      </x:c>
      <x:c r="U3397" s="12">
        <x:v>28</x:v>
      </x:c>
      <x:c r="V3397" s="12">
        <x:v>54</x:v>
      </x:c>
      <x:c r="W3397" s="12">
        <x:f>NA()</x:f>
      </x:c>
    </x:row>
    <x:row r="3398">
      <x:c r="A3398">
        <x:v>30772</x:v>
      </x:c>
      <x:c r="B3398" s="1">
        <x:v>44774.441811365024</x:v>
      </x:c>
      <x:c r="C3398" s="6">
        <x:v>56.59465012166667</x:v>
      </x:c>
      <x:c r="D3398" s="14" t="s">
        <x:v>94</x:v>
      </x:c>
      <x:c r="E3398" s="15">
        <x:v>44771.467691879785</x:v>
      </x:c>
      <x:c r="F3398" t="s">
        <x:v>99</x:v>
      </x:c>
      <x:c r="G3398" s="6">
        <x:v>103.46509953398699</x:v>
      </x:c>
      <x:c r="H3398" t="s">
        <x:v>97</x:v>
      </x:c>
      <x:c r="I3398" s="6">
        <x:v>27.788472317421565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20.072</x:v>
      </x:c>
      <x:c r="S3398" s="8">
        <x:v>73728.42769828632</x:v>
      </x:c>
      <x:c r="T3398" s="12">
        <x:v>363949.04316062166</x:v>
      </x:c>
      <x:c r="U3398" s="12">
        <x:v>28</x:v>
      </x:c>
      <x:c r="V3398" s="12">
        <x:v>54</x:v>
      </x:c>
      <x:c r="W3398" s="12">
        <x:f>NA()</x:f>
      </x:c>
    </x:row>
    <x:row r="3399">
      <x:c r="A3399">
        <x:v>30776</x:v>
      </x:c>
      <x:c r="B3399" s="1">
        <x:v>44774.44182314862</x:v>
      </x:c>
      <x:c r="C3399" s="6">
        <x:v>56.61161849166667</x:v>
      </x:c>
      <x:c r="D3399" s="14" t="s">
        <x:v>94</x:v>
      </x:c>
      <x:c r="E3399" s="15">
        <x:v>44771.467691879785</x:v>
      </x:c>
      <x:c r="F3399" t="s">
        <x:v>99</x:v>
      </x:c>
      <x:c r="G3399" s="6">
        <x:v>103.4280421761728</x:v>
      </x:c>
      <x:c r="H3399" t="s">
        <x:v>97</x:v>
      </x:c>
      <x:c r="I3399" s="6">
        <x:v>27.79732902444084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20.075</x:v>
      </x:c>
      <x:c r="S3399" s="8">
        <x:v>73727.98649515347</x:v>
      </x:c>
      <x:c r="T3399" s="12">
        <x:v>363969.0562256065</x:v>
      </x:c>
      <x:c r="U3399" s="12">
        <x:v>28</x:v>
      </x:c>
      <x:c r="V3399" s="12">
        <x:v>54</x:v>
      </x:c>
      <x:c r="W3399" s="12">
        <x:f>NA()</x:f>
      </x:c>
    </x:row>
    <x:row r="3400">
      <x:c r="A3400">
        <x:v>30788</x:v>
      </x:c>
      <x:c r="B3400" s="1">
        <x:v>44774.44183489733</x:v>
      </x:c>
      <x:c r="C3400" s="6">
        <x:v>56.62853662</x:v>
      </x:c>
      <x:c r="D3400" s="14" t="s">
        <x:v>94</x:v>
      </x:c>
      <x:c r="E3400" s="15">
        <x:v>44771.467691879785</x:v>
      </x:c>
      <x:c r="F3400" t="s">
        <x:v>99</x:v>
      </x:c>
      <x:c r="G3400" s="6">
        <x:v>103.40053534057816</x:v>
      </x:c>
      <x:c r="H3400" t="s">
        <x:v>97</x:v>
      </x:c>
      <x:c r="I3400" s="6">
        <x:v>27.796606027072812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20.078</x:v>
      </x:c>
      <x:c r="S3400" s="8">
        <x:v>73724.64752200225</x:v>
      </x:c>
      <x:c r="T3400" s="12">
        <x:v>363950.4792155217</x:v>
      </x:c>
      <x:c r="U3400" s="12">
        <x:v>28</x:v>
      </x:c>
      <x:c r="V3400" s="12">
        <x:v>54</x:v>
      </x:c>
      <x:c r="W3400" s="12">
        <x:f>NA()</x:f>
      </x:c>
    </x:row>
    <x:row r="3401">
      <x:c r="A3401">
        <x:v>30798</x:v>
      </x:c>
      <x:c r="B3401" s="1">
        <x:v>44774.441846659734</x:v>
      </x:c>
      <x:c r="C3401" s="6">
        <x:v>56.645474495</x:v>
      </x:c>
      <x:c r="D3401" s="14" t="s">
        <x:v>94</x:v>
      </x:c>
      <x:c r="E3401" s="15">
        <x:v>44771.467691879785</x:v>
      </x:c>
      <x:c r="F3401" t="s">
        <x:v>99</x:v>
      </x:c>
      <x:c r="G3401" s="6">
        <x:v>103.46218913550574</x:v>
      </x:c>
      <x:c r="H3401" t="s">
        <x:v>97</x:v>
      </x:c>
      <x:c r="I3401" s="6">
        <x:v>27.791394425656563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20.072</x:v>
      </x:c>
      <x:c r="S3401" s="8">
        <x:v>73727.8207324426</x:v>
      </x:c>
      <x:c r="T3401" s="12">
        <x:v>363950.993006824</x:v>
      </x:c>
      <x:c r="U3401" s="12">
        <x:v>28</x:v>
      </x:c>
      <x:c r="V3401" s="12">
        <x:v>54</x:v>
      </x:c>
      <x:c r="W3401" s="12">
        <x:f>NA()</x:f>
      </x:c>
    </x:row>
    <x:row r="3402">
      <x:c r="A3402">
        <x:v>30811</x:v>
      </x:c>
      <x:c r="B3402" s="1">
        <x:v>44774.4418578342</x:v>
      </x:c>
      <x:c r="C3402" s="6">
        <x:v>56.661565726666666</x:v>
      </x:c>
      <x:c r="D3402" s="14" t="s">
        <x:v>94</x:v>
      </x:c>
      <x:c r="E3402" s="15">
        <x:v>44771.467691879785</x:v>
      </x:c>
      <x:c r="F3402" t="s">
        <x:v>99</x:v>
      </x:c>
      <x:c r="G3402" s="6">
        <x:v>103.4528353007876</x:v>
      </x:c>
      <x:c r="H3402" t="s">
        <x:v>97</x:v>
      </x:c>
      <x:c r="I3402" s="6">
        <x:v>27.791334175976772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20.073</x:v>
      </x:c>
      <x:c r="S3402" s="8">
        <x:v>73727.89926135894</x:v>
      </x:c>
      <x:c r="T3402" s="12">
        <x:v>363951.59330710414</x:v>
      </x:c>
      <x:c r="U3402" s="12">
        <x:v>28</x:v>
      </x:c>
      <x:c r="V3402" s="12">
        <x:v>54</x:v>
      </x:c>
      <x:c r="W3402" s="12">
        <x:f>NA()</x:f>
      </x:c>
    </x:row>
    <x:row r="3403">
      <x:c r="A3403">
        <x:v>30814</x:v>
      </x:c>
      <x:c r="B3403" s="1">
        <x:v>44774.44186959241</x:v>
      </x:c>
      <x:c r="C3403" s="6">
        <x:v>56.678497543333336</x:v>
      </x:c>
      <x:c r="D3403" s="14" t="s">
        <x:v>94</x:v>
      </x:c>
      <x:c r="E3403" s="15">
        <x:v>44771.467691879785</x:v>
      </x:c>
      <x:c r="F3403" t="s">
        <x:v>99</x:v>
      </x:c>
      <x:c r="G3403" s="6">
        <x:v>103.46066599448596</x:v>
      </x:c>
      <x:c r="H3403" t="s">
        <x:v>97</x:v>
      </x:c>
      <x:c r="I3403" s="6">
        <x:v>27.783471602013833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20.073</x:v>
      </x:c>
      <x:c r="S3403" s="8">
        <x:v>73713.37283593079</x:v>
      </x:c>
      <x:c r="T3403" s="12">
        <x:v>363936.1534402954</x:v>
      </x:c>
      <x:c r="U3403" s="12">
        <x:v>28</x:v>
      </x:c>
      <x:c r="V3403" s="12">
        <x:v>54</x:v>
      </x:c>
      <x:c r="W3403" s="12">
        <x:f>NA()</x:f>
      </x:c>
    </x:row>
    <x:row r="3404">
      <x:c r="A3404">
        <x:v>30825</x:v>
      </x:c>
      <x:c r="B3404" s="1">
        <x:v>44774.44188137894</x:v>
      </x:c>
      <x:c r="C3404" s="6">
        <x:v>56.695470145</x:v>
      </x:c>
      <x:c r="D3404" s="14" t="s">
        <x:v>94</x:v>
      </x:c>
      <x:c r="E3404" s="15">
        <x:v>44771.467691879785</x:v>
      </x:c>
      <x:c r="F3404" t="s">
        <x:v>99</x:v>
      </x:c>
      <x:c r="G3404" s="6">
        <x:v>103.4797435997244</x:v>
      </x:c>
      <x:c r="H3404" t="s">
        <x:v>97</x:v>
      </x:c>
      <x:c r="I3404" s="6">
        <x:v>27.773771440360633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20.072</x:v>
      </x:c>
      <x:c r="S3404" s="8">
        <x:v>73721.26634569159</x:v>
      </x:c>
      <x:c r="T3404" s="12">
        <x:v>363954.6253479804</x:v>
      </x:c>
      <x:c r="U3404" s="12">
        <x:v>28</x:v>
      </x:c>
      <x:c r="V3404" s="12">
        <x:v>54</x:v>
      </x:c>
      <x:c r="W3404" s="12">
        <x:f>NA()</x:f>
      </x:c>
    </x:row>
    <x:row r="3405">
      <x:c r="A3405">
        <x:v>30838</x:v>
      </x:c>
      <x:c r="B3405" s="1">
        <x:v>44774.441892548406</x:v>
      </x:c>
      <x:c r="C3405" s="6">
        <x:v>56.71155418</x:v>
      </x:c>
      <x:c r="D3405" s="14" t="s">
        <x:v>94</x:v>
      </x:c>
      <x:c r="E3405" s="15">
        <x:v>44771.467691879785</x:v>
      </x:c>
      <x:c r="F3405" t="s">
        <x:v>99</x:v>
      </x:c>
      <x:c r="G3405" s="6">
        <x:v>103.48227481455532</x:v>
      </x:c>
      <x:c r="H3405" t="s">
        <x:v>97</x:v>
      </x:c>
      <x:c r="I3405" s="6">
        <x:v>27.799588392218084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20.069</x:v>
      </x:c>
      <x:c r="S3405" s="8">
        <x:v>73719.41091032985</x:v>
      </x:c>
      <x:c r="T3405" s="12">
        <x:v>363967.83781727817</x:v>
      </x:c>
      <x:c r="U3405" s="12">
        <x:v>28</x:v>
      </x:c>
      <x:c r="V3405" s="12">
        <x:v>54</x:v>
      </x:c>
      <x:c r="W3405" s="12">
        <x:f>NA()</x:f>
      </x:c>
    </x:row>
    <x:row r="3406">
      <x:c r="A3406">
        <x:v>30844</x:v>
      </x:c>
      <x:c r="B3406" s="1">
        <x:v>44774.44190430378</x:v>
      </x:c>
      <x:c r="C3406" s="6">
        <x:v>56.72848192</x:v>
      </x:c>
      <x:c r="D3406" s="14" t="s">
        <x:v>94</x:v>
      </x:c>
      <x:c r="E3406" s="15">
        <x:v>44771.467691879785</x:v>
      </x:c>
      <x:c r="F3406" t="s">
        <x:v>99</x:v>
      </x:c>
      <x:c r="G3406" s="6">
        <x:v>103.4845554240321</x:v>
      </x:c>
      <x:c r="H3406" t="s">
        <x:v>97</x:v>
      </x:c>
      <x:c r="I3406" s="6">
        <x:v>27.797298899547513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20.069</x:v>
      </x:c>
      <x:c r="S3406" s="8">
        <x:v>73716.0592103895</x:v>
      </x:c>
      <x:c r="T3406" s="12">
        <x:v>363940.7095000487</x:v>
      </x:c>
      <x:c r="U3406" s="12">
        <x:v>28</x:v>
      </x:c>
      <x:c r="V3406" s="12">
        <x:v>54</x:v>
      </x:c>
      <x:c r="W3406" s="12">
        <x:f>NA()</x:f>
      </x:c>
    </x:row>
    <x:row r="3407">
      <x:c r="A3407">
        <x:v>30851</x:v>
      </x:c>
      <x:c r="B3407" s="1">
        <x:v>44774.441916060554</x:v>
      </x:c>
      <x:c r="C3407" s="6">
        <x:v>56.74541168166667</x:v>
      </x:c>
      <x:c r="D3407" s="14" t="s">
        <x:v>94</x:v>
      </x:c>
      <x:c r="E3407" s="15">
        <x:v>44771.467691879785</x:v>
      </x:c>
      <x:c r="F3407" t="s">
        <x:v>99</x:v>
      </x:c>
      <x:c r="G3407" s="6">
        <x:v>103.43035939120985</x:v>
      </x:c>
      <x:c r="H3407" t="s">
        <x:v>97</x:v>
      </x:c>
      <x:c r="I3407" s="6">
        <x:v>27.78555021172997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20.076</x:v>
      </x:c>
      <x:c r="S3407" s="8">
        <x:v>73718.6502705849</x:v>
      </x:c>
      <x:c r="T3407" s="12">
        <x:v>363956.8288386958</x:v>
      </x:c>
      <x:c r="U3407" s="12">
        <x:v>28</x:v>
      </x:c>
      <x:c r="V3407" s="12">
        <x:v>54</x:v>
      </x:c>
      <x:c r="W3407" s="12">
        <x:f>NA()</x:f>
      </x:c>
    </x:row>
    <x:row r="3408">
      <x:c r="A3408">
        <x:v>30863</x:v>
      </x:c>
      <x:c r="B3408" s="1">
        <x:v>44774.44192722587</x:v>
      </x:c>
      <x:c r="C3408" s="6">
        <x:v>56.761489731666664</x:v>
      </x:c>
      <x:c r="D3408" s="14" t="s">
        <x:v>94</x:v>
      </x:c>
      <x:c r="E3408" s="15">
        <x:v>44771.467691879785</x:v>
      </x:c>
      <x:c r="F3408" t="s">
        <x:v>99</x:v>
      </x:c>
      <x:c r="G3408" s="6">
        <x:v>103.4758350939046</x:v>
      </x:c>
      <x:c r="H3408" t="s">
        <x:v>97</x:v>
      </x:c>
      <x:c r="I3408" s="6">
        <x:v>27.787146825864966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20.070999999999998</x:v>
      </x:c>
      <x:c r="S3408" s="8">
        <x:v>73715.54622907372</x:v>
      </x:c>
      <x:c r="T3408" s="12">
        <x:v>363948.91902312654</x:v>
      </x:c>
      <x:c r="U3408" s="12">
        <x:v>28</x:v>
      </x:c>
      <x:c r="V3408" s="12">
        <x:v>54</x:v>
      </x:c>
      <x:c r="W3408" s="12">
        <x:f>NA()</x:f>
      </x:c>
    </x:row>
    <x:row r="3409">
      <x:c r="A3409">
        <x:v>30874</x:v>
      </x:c>
      <x:c r="B3409" s="1">
        <x:v>44774.44193899361</x:v>
      </x:c>
      <x:c r="C3409" s="6">
        <x:v>56.77843527666667</x:v>
      </x:c>
      <x:c r="D3409" s="14" t="s">
        <x:v>94</x:v>
      </x:c>
      <x:c r="E3409" s="15">
        <x:v>44771.467691879785</x:v>
      </x:c>
      <x:c r="F3409" t="s">
        <x:v>99</x:v>
      </x:c>
      <x:c r="G3409" s="6">
        <x:v>103.47555882550905</x:v>
      </x:c>
      <x:c r="H3409" t="s">
        <x:v>97</x:v>
      </x:c>
      <x:c r="I3409" s="6">
        <x:v>27.796877151067292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20.07</x:v>
      </x:c>
      <x:c r="S3409" s="8">
        <x:v>73713.0683074512</x:v>
      </x:c>
      <x:c r="T3409" s="12">
        <x:v>363935.6022093338</x:v>
      </x:c>
      <x:c r="U3409" s="12">
        <x:v>28</x:v>
      </x:c>
      <x:c r="V3409" s="12">
        <x:v>54</x:v>
      </x:c>
      <x:c r="W3409" s="12">
        <x:f>NA()</x:f>
      </x:c>
    </x:row>
    <x:row r="3410">
      <x:c r="A3410">
        <x:v>30883</x:v>
      </x:c>
      <x:c r="B3410" s="1">
        <x:v>44774.44195076226</x:v>
      </x:c>
      <x:c r="C3410" s="6">
        <x:v>56.795382135</x:v>
      </x:c>
      <x:c r="D3410" s="14" t="s">
        <x:v>94</x:v>
      </x:c>
      <x:c r="E3410" s="15">
        <x:v>44771.467691879785</x:v>
      </x:c>
      <x:c r="F3410" t="s">
        <x:v>99</x:v>
      </x:c>
      <x:c r="G3410" s="6">
        <x:v>103.55027203622916</x:v>
      </x:c>
      <x:c r="H3410" t="s">
        <x:v>97</x:v>
      </x:c>
      <x:c r="I3410" s="6">
        <x:v>27.778621517682495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20.064</x:v>
      </x:c>
      <x:c r="S3410" s="8">
        <x:v>73716.03947873556</x:v>
      </x:c>
      <x:c r="T3410" s="12">
        <x:v>363945.9234662259</x:v>
      </x:c>
      <x:c r="U3410" s="12">
        <x:v>28</x:v>
      </x:c>
      <x:c r="V3410" s="12">
        <x:v>54</x:v>
      </x:c>
      <x:c r="W3410" s="12">
        <x:f>NA()</x:f>
      </x:c>
    </x:row>
    <x:row r="3411">
      <x:c r="A3411">
        <x:v>30884</x:v>
      </x:c>
      <x:c r="B3411" s="1">
        <x:v>44774.44196194062</x:v>
      </x:c>
      <x:c r="C3411" s="6">
        <x:v>56.81147897333334</x:v>
      </x:c>
      <x:c r="D3411" s="14" t="s">
        <x:v>94</x:v>
      </x:c>
      <x:c r="E3411" s="15">
        <x:v>44771.467691879785</x:v>
      </x:c>
      <x:c r="F3411" t="s">
        <x:v>99</x:v>
      </x:c>
      <x:c r="G3411" s="6">
        <x:v>103.49097758822847</x:v>
      </x:c>
      <x:c r="H3411" t="s">
        <x:v>97</x:v>
      </x:c>
      <x:c r="I3411" s="6">
        <x:v>27.79085217857528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20.069</x:v>
      </x:c>
      <x:c r="S3411" s="8">
        <x:v>73707.93342124177</x:v>
      </x:c>
      <x:c r="T3411" s="12">
        <x:v>363958.4428639904</x:v>
      </x:c>
      <x:c r="U3411" s="12">
        <x:v>28</x:v>
      </x:c>
      <x:c r="V3411" s="12">
        <x:v>54</x:v>
      </x:c>
      <x:c r="W3411" s="12">
        <x:f>NA()</x:f>
      </x:c>
    </x:row>
    <x:row r="3412">
      <x:c r="A3412">
        <x:v>30898</x:v>
      </x:c>
      <x:c r="B3412" s="1">
        <x:v>44774.44197369941</x:v>
      </x:c>
      <x:c r="C3412" s="6">
        <x:v>56.82841163166667</x:v>
      </x:c>
      <x:c r="D3412" s="14" t="s">
        <x:v>94</x:v>
      </x:c>
      <x:c r="E3412" s="15">
        <x:v>44771.467691879785</x:v>
      </x:c>
      <x:c r="F3412" t="s">
        <x:v>99</x:v>
      </x:c>
      <x:c r="G3412" s="6">
        <x:v>103.53154004137825</x:v>
      </x:c>
      <x:c r="H3412" t="s">
        <x:v>97</x:v>
      </x:c>
      <x:c r="I3412" s="6">
        <x:v>27.78796019562151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20.064999999999998</x:v>
      </x:c>
      <x:c r="S3412" s="8">
        <x:v>73709.23148293092</x:v>
      </x:c>
      <x:c r="T3412" s="12">
        <x:v>363941.5585326918</x:v>
      </x:c>
      <x:c r="U3412" s="12">
        <x:v>28</x:v>
      </x:c>
      <x:c r="V3412" s="12">
        <x:v>54</x:v>
      </x:c>
      <x:c r="W3412" s="12">
        <x:f>NA()</x:f>
      </x:c>
    </x:row>
    <x:row r="3413">
      <x:c r="A3413">
        <x:v>30910</x:v>
      </x:c>
      <x:c r="B3413" s="1">
        <x:v>44774.44198545628</x:v>
      </x:c>
      <x:c r="C3413" s="6">
        <x:v>56.84534152166667</x:v>
      </x:c>
      <x:c r="D3413" s="14" t="s">
        <x:v>94</x:v>
      </x:c>
      <x:c r="E3413" s="15">
        <x:v>44771.467691879785</x:v>
      </x:c>
      <x:c r="F3413" t="s">
        <x:v>99</x:v>
      </x:c>
      <x:c r="G3413" s="6">
        <x:v>103.52712671308974</x:v>
      </x:c>
      <x:c r="H3413" t="s">
        <x:v>97</x:v>
      </x:c>
      <x:c r="I3413" s="6">
        <x:v>27.792388545533868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20.064999999999998</x:v>
      </x:c>
      <x:c r="S3413" s="8">
        <x:v>73708.59908644234</x:v>
      </x:c>
      <x:c r="T3413" s="12">
        <x:v>363942.66127516655</x:v>
      </x:c>
      <x:c r="U3413" s="12">
        <x:v>28</x:v>
      </x:c>
      <x:c r="V3413" s="12">
        <x:v>54</x:v>
      </x:c>
      <x:c r="W3413" s="12">
        <x:f>NA()</x:f>
      </x:c>
    </x:row>
    <x:row r="3414">
      <x:c r="A3414">
        <x:v>30918</x:v>
      </x:c>
      <x:c r="B3414" s="1">
        <x:v>44774.44199662653</x:v>
      </x:c>
      <x:c r="C3414" s="6">
        <x:v>56.86142668</x:v>
      </x:c>
      <x:c r="D3414" s="14" t="s">
        <x:v>94</x:v>
      </x:c>
      <x:c r="E3414" s="15">
        <x:v>44771.467691879785</x:v>
      </x:c>
      <x:c r="F3414" t="s">
        <x:v>99</x:v>
      </x:c>
      <x:c r="G3414" s="6">
        <x:v>103.46875358277397</x:v>
      </x:c>
      <x:c r="H3414" t="s">
        <x:v>97</x:v>
      </x:c>
      <x:c r="I3414" s="6">
        <x:v>27.794256286704695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20.070999999999998</x:v>
      </x:c>
      <x:c r="S3414" s="8">
        <x:v>73701.64161962162</x:v>
      </x:c>
      <x:c r="T3414" s="12">
        <x:v>363933.5436561056</x:v>
      </x:c>
      <x:c r="U3414" s="12">
        <x:v>28</x:v>
      </x:c>
      <x:c r="V3414" s="12">
        <x:v>54</x:v>
      </x:c>
      <x:c r="W3414" s="12">
        <x:f>NA()</x:f>
      </x:c>
    </x:row>
    <x:row r="3415">
      <x:c r="A3415">
        <x:v>30928</x:v>
      </x:c>
      <x:c r="B3415" s="1">
        <x:v>44774.44200833377</x:v>
      </x:c>
      <x:c r="C3415" s="6">
        <x:v>56.87828510333333</x:v>
      </x:c>
      <x:c r="D3415" s="14" t="s">
        <x:v>94</x:v>
      </x:c>
      <x:c r="E3415" s="15">
        <x:v>44771.467691879785</x:v>
      </x:c>
      <x:c r="F3415" t="s">
        <x:v>99</x:v>
      </x:c>
      <x:c r="G3415" s="6">
        <x:v>103.54657384723878</x:v>
      </x:c>
      <x:c r="H3415" t="s">
        <x:v>97</x:v>
      </x:c>
      <x:c r="I3415" s="6">
        <x:v>27.791786048603626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20.063</x:v>
      </x:c>
      <x:c r="S3415" s="8">
        <x:v>73710.74766873298</x:v>
      </x:c>
      <x:c r="T3415" s="12">
        <x:v>363955.3301282496</x:v>
      </x:c>
      <x:c r="U3415" s="12">
        <x:v>28</x:v>
      </x:c>
      <x:c r="V3415" s="12">
        <x:v>54</x:v>
      </x:c>
      <x:c r="W3415" s="12">
        <x:f>NA()</x:f>
      </x:c>
    </x:row>
    <x:row r="3416">
      <x:c r="A3416">
        <x:v>30931</x:v>
      </x:c>
      <x:c r="B3416" s="1">
        <x:v>44774.44202011874</x:v>
      </x:c>
      <x:c r="C3416" s="6">
        <x:v>56.895255463333335</x:v>
      </x:c>
      <x:c r="D3416" s="14" t="s">
        <x:v>94</x:v>
      </x:c>
      <x:c r="E3416" s="15">
        <x:v>44771.467691879785</x:v>
      </x:c>
      <x:c r="F3416" t="s">
        <x:v>99</x:v>
      </x:c>
      <x:c r="G3416" s="6">
        <x:v>103.51304818073612</x:v>
      </x:c>
      <x:c r="H3416" t="s">
        <x:v>97</x:v>
      </x:c>
      <x:c r="I3416" s="6">
        <x:v>27.806517129552958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20.064999999999998</x:v>
      </x:c>
      <x:c r="S3416" s="8">
        <x:v>73706.75992212334</x:v>
      </x:c>
      <x:c r="T3416" s="12">
        <x:v>363954.35233951674</x:v>
      </x:c>
      <x:c r="U3416" s="12">
        <x:v>28</x:v>
      </x:c>
      <x:c r="V3416" s="12">
        <x:v>54</x:v>
      </x:c>
      <x:c r="W3416" s="12">
        <x:f>NA()</x:f>
      </x:c>
    </x:row>
    <x:row r="3417">
      <x:c r="A3417">
        <x:v>30938</x:v>
      </x:c>
      <x:c r="B3417" s="1">
        <x:v>44774.442031275</x:v>
      </x:c>
      <x:c r="C3417" s="6">
        <x:v>56.91132047833333</x:v>
      </x:c>
      <x:c r="D3417" s="14" t="s">
        <x:v>94</x:v>
      </x:c>
      <x:c r="E3417" s="15">
        <x:v>44771.467691879785</x:v>
      </x:c>
      <x:c r="F3417" t="s">
        <x:v>99</x:v>
      </x:c>
      <x:c r="G3417" s="6">
        <x:v>103.48195704816598</x:v>
      </x:c>
      <x:c r="H3417" t="s">
        <x:v>97</x:v>
      </x:c>
      <x:c r="I3417" s="6">
        <x:v>27.781001371850834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20.070999999999998</x:v>
      </x:c>
      <x:c r="S3417" s="8">
        <x:v>73700.75239938695</x:v>
      </x:c>
      <x:c r="T3417" s="12">
        <x:v>363956.91408950713</x:v>
      </x:c>
      <x:c r="U3417" s="12">
        <x:v>28</x:v>
      </x:c>
      <x:c r="V3417" s="12">
        <x:v>54</x:v>
      </x:c>
      <x:c r="W3417" s="12">
        <x:f>NA()</x:f>
      </x:c>
    </x:row>
    <x:row r="3418">
      <x:c r="A3418">
        <x:v>30950</x:v>
      </x:c>
      <x:c r="B3418" s="1">
        <x:v>44774.442043054725</x:v>
      </x:c>
      <x:c r="C3418" s="6">
        <x:v>56.928283273333335</x:v>
      </x:c>
      <x:c r="D3418" s="14" t="s">
        <x:v>94</x:v>
      </x:c>
      <x:c r="E3418" s="15">
        <x:v>44771.467691879785</x:v>
      </x:c>
      <x:c r="F3418" t="s">
        <x:v>99</x:v>
      </x:c>
      <x:c r="G3418" s="6">
        <x:v>103.56626596060484</x:v>
      </x:c>
      <x:c r="H3418" t="s">
        <x:v>97</x:v>
      </x:c>
      <x:c r="I3418" s="6">
        <x:v>27.79094255308337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20.061</x:v>
      </x:c>
      <x:c r="S3418" s="8">
        <x:v>73700.24526792699</x:v>
      </x:c>
      <x:c r="T3418" s="12">
        <x:v>363940.1940573922</x:v>
      </x:c>
      <x:c r="U3418" s="12">
        <x:v>28</x:v>
      </x:c>
      <x:c r="V3418" s="12">
        <x:v>54</x:v>
      </x:c>
      <x:c r="W3418" s="12">
        <x:f>NA()</x:f>
      </x:c>
    </x:row>
    <x:row r="3419">
      <x:c r="A3419">
        <x:v>30964</x:v>
      </x:c>
      <x:c r="B3419" s="1">
        <x:v>44774.44205480455</x:v>
      </x:c>
      <x:c r="C3419" s="6">
        <x:v>56.945203045</x:v>
      </x:c>
      <x:c r="D3419" s="14" t="s">
        <x:v>94</x:v>
      </x:c>
      <x:c r="E3419" s="15">
        <x:v>44771.467691879785</x:v>
      </x:c>
      <x:c r="F3419" t="s">
        <x:v>99</x:v>
      </x:c>
      <x:c r="G3419" s="6">
        <x:v>103.57623396376353</x:v>
      </x:c>
      <x:c r="H3419" t="s">
        <x:v>97</x:v>
      </x:c>
      <x:c r="I3419" s="6">
        <x:v>27.79040030607439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20.06</x:v>
      </x:c>
      <x:c r="S3419" s="8">
        <x:v>73705.52748167553</x:v>
      </x:c>
      <x:c r="T3419" s="12">
        <x:v>363963.7292684609</x:v>
      </x:c>
      <x:c r="U3419" s="12">
        <x:v>28</x:v>
      </x:c>
      <x:c r="V3419" s="12">
        <x:v>54</x:v>
      </x:c>
      <x:c r="W3419" s="12">
        <x:f>NA()</x:f>
      </x:c>
    </x:row>
    <x:row r="3420">
      <x:c r="A3420">
        <x:v>30965</x:v>
      </x:c>
      <x:c r="B3420" s="1">
        <x:v>44774.44206598966</x:v>
      </x:c>
      <x:c r="C3420" s="6">
        <x:v>56.961309588333336</x:v>
      </x:c>
      <x:c r="D3420" s="14" t="s">
        <x:v>94</x:v>
      </x:c>
      <x:c r="E3420" s="15">
        <x:v>44771.467691879785</x:v>
      </x:c>
      <x:c r="F3420" t="s">
        <x:v>99</x:v>
      </x:c>
      <x:c r="G3420" s="6">
        <x:v>103.48752114861574</x:v>
      </x:c>
      <x:c r="H3420" t="s">
        <x:v>97</x:v>
      </x:c>
      <x:c r="I3420" s="6">
        <x:v>27.803775757854055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20.067999999999998</x:v>
      </x:c>
      <x:c r="S3420" s="8">
        <x:v>73708.25291118423</x:v>
      </x:c>
      <x:c r="T3420" s="12">
        <x:v>363964.77101394715</x:v>
      </x:c>
      <x:c r="U3420" s="12">
        <x:v>28</x:v>
      </x:c>
      <x:c r="V3420" s="12">
        <x:v>54</x:v>
      </x:c>
      <x:c r="W3420" s="12">
        <x:f>NA()</x:f>
      </x:c>
    </x:row>
    <x:row r="3421">
      <x:c r="A3421">
        <x:v>30982</x:v>
      </x:c>
      <x:c r="B3421" s="1">
        <x:v>44774.442077710824</x:v>
      </x:c>
      <x:c r="C3421" s="6">
        <x:v>56.97818806666667</x:v>
      </x:c>
      <x:c r="D3421" s="14" t="s">
        <x:v>94</x:v>
      </x:c>
      <x:c r="E3421" s="15">
        <x:v>44771.467691879785</x:v>
      </x:c>
      <x:c r="F3421" t="s">
        <x:v>99</x:v>
      </x:c>
      <x:c r="G3421" s="6">
        <x:v>103.51903135878631</x:v>
      </x:c>
      <x:c r="H3421" t="s">
        <x:v>97</x:v>
      </x:c>
      <x:c r="I3421" s="6">
        <x:v>27.781603866845217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20.067</x:v>
      </x:c>
      <x:c r="S3421" s="8">
        <x:v>73693.46186000723</x:v>
      </x:c>
      <x:c r="T3421" s="12">
        <x:v>363969.6690918893</x:v>
      </x:c>
      <x:c r="U3421" s="12">
        <x:v>28</x:v>
      </x:c>
      <x:c r="V3421" s="12">
        <x:v>54</x:v>
      </x:c>
      <x:c r="W3421" s="12">
        <x:f>NA()</x:f>
      </x:c>
    </x:row>
    <x:row r="3422">
      <x:c r="A3422">
        <x:v>30988</x:v>
      </x:c>
      <x:c r="B3422" s="1">
        <x:v>44774.44208946351</x:v>
      </x:c>
      <x:c r="C3422" s="6">
        <x:v>56.99511192666667</x:v>
      </x:c>
      <x:c r="D3422" s="14" t="s">
        <x:v>94</x:v>
      </x:c>
      <x:c r="E3422" s="15">
        <x:v>44771.467691879785</x:v>
      </x:c>
      <x:c r="F3422" t="s">
        <x:v>99</x:v>
      </x:c>
      <x:c r="G3422" s="6">
        <x:v>103.57208915227272</x:v>
      </x:c>
      <x:c r="H3422" t="s">
        <x:v>97</x:v>
      </x:c>
      <x:c r="I3422" s="6">
        <x:v>27.794557535377862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20.06</x:v>
      </x:c>
      <x:c r="S3422" s="8">
        <x:v>73699.55759347079</x:v>
      </x:c>
      <x:c r="T3422" s="12">
        <x:v>363963.9914494049</x:v>
      </x:c>
      <x:c r="U3422" s="12">
        <x:v>28</x:v>
      </x:c>
      <x:c r="V3422" s="12">
        <x:v>54</x:v>
      </x:c>
      <x:c r="W3422" s="12">
        <x:f>NA()</x:f>
      </x:c>
    </x:row>
    <x:row r="3423">
      <x:c r="A3423">
        <x:v>30999</x:v>
      </x:c>
      <x:c r="B3423" s="1">
        <x:v>44774.44210121067</x:v>
      </x:c>
      <x:c r="C3423" s="6">
        <x:v>57.012027835</x:v>
      </x:c>
      <x:c r="D3423" s="14" t="s">
        <x:v>94</x:v>
      </x:c>
      <x:c r="E3423" s="15">
        <x:v>44771.467691879785</x:v>
      </x:c>
      <x:c r="F3423" t="s">
        <x:v>99</x:v>
      </x:c>
      <x:c r="G3423" s="6">
        <x:v>103.52943410721188</x:v>
      </x:c>
      <x:c r="H3423" t="s">
        <x:v>97</x:v>
      </x:c>
      <x:c r="I3423" s="6">
        <x:v>27.799528142390955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20.064</x:v>
      </x:c>
      <x:c r="S3423" s="8">
        <x:v>73704.80428828765</x:v>
      </x:c>
      <x:c r="T3423" s="12">
        <x:v>363964.85665361315</x:v>
      </x:c>
      <x:c r="U3423" s="12">
        <x:v>28</x:v>
      </x:c>
      <x:c r="V3423" s="12">
        <x:v>54</x:v>
      </x:c>
      <x:c r="W3423" s="12">
        <x:f>NA()</x:f>
      </x:c>
    </x:row>
    <x:row r="3424">
      <x:c r="A3424">
        <x:v>30998</x:v>
      </x:c>
      <x:c r="B3424" s="1">
        <x:v>44774.44211233771</x:v>
      </x:c>
      <x:c r="C3424" s="6">
        <x:v>57.02805078833333</x:v>
      </x:c>
      <x:c r="D3424" s="14" t="s">
        <x:v>94</x:v>
      </x:c>
      <x:c r="E3424" s="15">
        <x:v>44771.467691879785</x:v>
      </x:c>
      <x:c r="F3424" t="s">
        <x:v>99</x:v>
      </x:c>
      <x:c r="G3424" s="6">
        <x:v>103.58307923645287</x:v>
      </x:c>
      <x:c r="H3424" t="s">
        <x:v>97</x:v>
      </x:c>
      <x:c r="I3424" s="6">
        <x:v>27.792991042571884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20.059</x:v>
      </x:c>
      <x:c r="S3424" s="8">
        <x:v>73694.26290723652</x:v>
      </x:c>
      <x:c r="T3424" s="12">
        <x:v>363977.45504624845</x:v>
      </x:c>
      <x:c r="U3424" s="12">
        <x:v>28</x:v>
      </x:c>
      <x:c r="V3424" s="12">
        <x:v>54</x:v>
      </x:c>
      <x:c r="W3424" s="12">
        <x:f>NA()</x:f>
      </x:c>
    </x:row>
    <x:row r="3425">
      <x:c r="A3425">
        <x:v>31010</x:v>
      </x:c>
      <x:c r="B3425" s="1">
        <x:v>44774.44212406603</x:v>
      </x:c>
      <x:c r="C3425" s="6">
        <x:v>57.044939555</x:v>
      </x:c>
      <x:c r="D3425" s="14" t="s">
        <x:v>94</x:v>
      </x:c>
      <x:c r="E3425" s="15">
        <x:v>44771.467691879785</x:v>
      </x:c>
      <x:c r="F3425" t="s">
        <x:v>99</x:v>
      </x:c>
      <x:c r="G3425" s="6">
        <x:v>103.53399743893232</x:v>
      </x:c>
      <x:c r="H3425" t="s">
        <x:v>97</x:v>
      </x:c>
      <x:c r="I3425" s="6">
        <x:v>27.794949158693726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20.064</x:v>
      </x:c>
      <x:c r="S3425" s="8">
        <x:v>73702.56087489057</x:v>
      </x:c>
      <x:c r="T3425" s="12">
        <x:v>363968.8116891086</x:v>
      </x:c>
      <x:c r="U3425" s="12">
        <x:v>28</x:v>
      </x:c>
      <x:c r="V3425" s="12">
        <x:v>54</x:v>
      </x:c>
      <x:c r="W3425" s="12">
        <x:f>NA()</x:f>
      </x:c>
    </x:row>
    <x:row r="3426">
      <x:c r="A3426">
        <x:v>31021</x:v>
      </x:c>
      <x:c r="B3426" s="1">
        <x:v>44774.44213586044</x:v>
      </x:c>
      <x:c r="C3426" s="6">
        <x:v>57.06192351</x:v>
      </x:c>
      <x:c r="D3426" s="14" t="s">
        <x:v>94</x:v>
      </x:c>
      <x:c r="E3426" s="15">
        <x:v>44771.467691879785</x:v>
      </x:c>
      <x:c r="F3426" t="s">
        <x:v>99</x:v>
      </x:c>
      <x:c r="G3426" s="6">
        <x:v>103.54872918972097</x:v>
      </x:c>
      <x:c r="H3426" t="s">
        <x:v>97</x:v>
      </x:c>
      <x:c r="I3426" s="6">
        <x:v>27.80853550355414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20.061</x:v>
      </x:c>
      <x:c r="S3426" s="8">
        <x:v>73697.67425295983</x:v>
      </x:c>
      <x:c r="T3426" s="12">
        <x:v>363987.8057050953</x:v>
      </x:c>
      <x:c r="U3426" s="12">
        <x:v>28</x:v>
      </x:c>
      <x:c r="V3426" s="12">
        <x:v>54</x:v>
      </x:c>
      <x:c r="W3426" s="12">
        <x:f>NA()</x:f>
      </x:c>
    </x:row>
    <x:row r="3427">
      <x:c r="A3427">
        <x:v>31028</x:v>
      </x:c>
      <x:c r="B3427" s="1">
        <x:v>44774.4421470069</x:v>
      </x:c>
      <x:c r="C3427" s="6">
        <x:v>57.07797440666667</x:v>
      </x:c>
      <x:c r="D3427" s="14" t="s">
        <x:v>94</x:v>
      </x:c>
      <x:c r="E3427" s="15">
        <x:v>44771.467691879785</x:v>
      </x:c>
      <x:c r="F3427" t="s">
        <x:v>99</x:v>
      </x:c>
      <x:c r="G3427" s="6">
        <x:v>103.60710978982729</x:v>
      </x:c>
      <x:c r="H3427" t="s">
        <x:v>97</x:v>
      </x:c>
      <x:c r="I3427" s="6">
        <x:v>27.77835039516276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20.058</x:v>
      </x:c>
      <x:c r="S3427" s="8">
        <x:v>73693.76941715482</x:v>
      </x:c>
      <x:c r="T3427" s="12">
        <x:v>363966.5421856237</x:v>
      </x:c>
      <x:c r="U3427" s="12">
        <x:v>28</x:v>
      </x:c>
      <x:c r="V3427" s="12">
        <x:v>54</x:v>
      </x:c>
      <x:c r="W3427" s="12">
        <x:f>NA()</x:f>
      </x:c>
    </x:row>
    <x:row r="3428">
      <x:c r="A3428">
        <x:v>31044</x:v>
      </x:c>
      <x:c r="B3428" s="1">
        <x:v>44774.442158705526</x:v>
      </x:c>
      <x:c r="C3428" s="6">
        <x:v>57.09482044166667</x:v>
      </x:c>
      <x:c r="D3428" s="14" t="s">
        <x:v>94</x:v>
      </x:c>
      <x:c r="E3428" s="15">
        <x:v>44771.467691879785</x:v>
      </x:c>
      <x:c r="F3428" t="s">
        <x:v>99</x:v>
      </x:c>
      <x:c r="G3428" s="6">
        <x:v>103.53651554605058</x:v>
      </x:c>
      <x:c r="H3428" t="s">
        <x:v>97</x:v>
      </x:c>
      <x:c r="I3428" s="6">
        <x:v>27.80187788645071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20.063</x:v>
      </x:c>
      <x:c r="S3428" s="8">
        <x:v>73698.6939236747</x:v>
      </x:c>
      <x:c r="T3428" s="12">
        <x:v>363979.29213064926</x:v>
      </x:c>
      <x:c r="U3428" s="12">
        <x:v>28</x:v>
      </x:c>
      <x:c r="V3428" s="12">
        <x:v>54</x:v>
      </x:c>
      <x:c r="W3428" s="12">
        <x:f>NA()</x:f>
      </x:c>
    </x:row>
    <x:row r="3429">
      <x:c r="A3429">
        <x:v>31047</x:v>
      </x:c>
      <x:c r="B3429" s="1">
        <x:v>44774.44217040549</x:v>
      </x:c>
      <x:c r="C3429" s="6">
        <x:v>57.11166838</x:v>
      </x:c>
      <x:c r="D3429" s="14" t="s">
        <x:v>94</x:v>
      </x:c>
      <x:c r="E3429" s="15">
        <x:v>44771.467691879785</x:v>
      </x:c>
      <x:c r="F3429" t="s">
        <x:v>99</x:v>
      </x:c>
      <x:c r="G3429" s="6">
        <x:v>103.58602037199991</x:v>
      </x:c>
      <x:c r="H3429" t="s">
        <x:v>97</x:v>
      </x:c>
      <x:c r="I3429" s="6">
        <x:v>27.799498017477617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20.058</x:v>
      </x:c>
      <x:c r="S3429" s="8">
        <x:v>73688.33838730463</x:v>
      </x:c>
      <x:c r="T3429" s="12">
        <x:v>363974.7609684306</x:v>
      </x:c>
      <x:c r="U3429" s="12">
        <x:v>28</x:v>
      </x:c>
      <x:c r="V3429" s="12">
        <x:v>54</x:v>
      </x:c>
      <x:c r="W3429" s="12">
        <x:f>NA()</x:f>
      </x:c>
    </x:row>
    <x:row r="3430">
      <x:c r="A3430">
        <x:v>31063</x:v>
      </x:c>
      <x:c r="B3430" s="1">
        <x:v>44774.44218214959</x:v>
      </x:c>
      <x:c r="C3430" s="6">
        <x:v>57.128579886666664</x:v>
      </x:c>
      <x:c r="D3430" s="14" t="s">
        <x:v>94</x:v>
      </x:c>
      <x:c r="E3430" s="15">
        <x:v>44771.467691879785</x:v>
      </x:c>
      <x:c r="F3430" t="s">
        <x:v>99</x:v>
      </x:c>
      <x:c r="G3430" s="6">
        <x:v>103.57704203369838</x:v>
      </x:c>
      <x:c r="H3430" t="s">
        <x:v>97</x:v>
      </x:c>
      <x:c r="I3430" s="6">
        <x:v>27.799046143812575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20.059</x:v>
      </x:c>
      <x:c r="S3430" s="8">
        <x:v>73685.98728672667</x:v>
      </x:c>
      <x:c r="T3430" s="12">
        <x:v>363971.75370114663</x:v>
      </x:c>
      <x:c r="U3430" s="12">
        <x:v>28</x:v>
      </x:c>
      <x:c r="V3430" s="12">
        <x:v>54</x:v>
      </x:c>
      <x:c r="W3430" s="12">
        <x:f>NA()</x:f>
      </x:c>
    </x:row>
    <x:row r="3431">
      <x:c r="A3431">
        <x:v>31068</x:v>
      </x:c>
      <x:c r="B3431" s="1">
        <x:v>44774.44219388533</x:v>
      </x:c>
      <x:c r="C3431" s="6">
        <x:v>57.14547934</x:v>
      </x:c>
      <x:c r="D3431" s="14" t="s">
        <x:v>94</x:v>
      </x:c>
      <x:c r="E3431" s="15">
        <x:v>44771.467691879785</x:v>
      </x:c>
      <x:c r="F3431" t="s">
        <x:v>99</x:v>
      </x:c>
      <x:c r="G3431" s="6">
        <x:v>103.55095104218356</x:v>
      </x:c>
      <x:c r="H3431" t="s">
        <x:v>97</x:v>
      </x:c>
      <x:c r="I3431" s="6">
        <x:v>27.806306254727588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20.061</x:v>
      </x:c>
      <x:c r="S3431" s="8">
        <x:v>73679.07182572002</x:v>
      </x:c>
      <x:c r="T3431" s="12">
        <x:v>363971.70180169895</x:v>
      </x:c>
      <x:c r="U3431" s="12">
        <x:v>28</x:v>
      </x:c>
      <x:c r="V3431" s="12">
        <x:v>54</x:v>
      </x:c>
      <x:c r="W3431" s="12">
        <x:f>NA()</x:f>
      </x:c>
    </x:row>
    <x:row r="3432">
      <x:c r="A3432">
        <x:v>31076</x:v>
      </x:c>
      <x:c r="B3432" s="1">
        <x:v>44774.442205051164</x:v>
      </x:c>
      <x:c r="C3432" s="6">
        <x:v>57.16155816</x:v>
      </x:c>
      <x:c r="D3432" s="14" t="s">
        <x:v>94</x:v>
      </x:c>
      <x:c r="E3432" s="15">
        <x:v>44771.467691879785</x:v>
      </x:c>
      <x:c r="F3432" t="s">
        <x:v>99</x:v>
      </x:c>
      <x:c r="G3432" s="6">
        <x:v>103.57119155649981</x:v>
      </x:c>
      <x:c r="H3432" t="s">
        <x:v>97</x:v>
      </x:c>
      <x:c r="I3432" s="6">
        <x:v>27.78600208357784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20.061</x:v>
      </x:c>
      <x:c r="S3432" s="8">
        <x:v>73677.77683975805</x:v>
      </x:c>
      <x:c r="T3432" s="12">
        <x:v>363958.8642616986</x:v>
      </x:c>
      <x:c r="U3432" s="12">
        <x:v>28</x:v>
      </x:c>
      <x:c r="V3432" s="12">
        <x:v>54</x:v>
      </x:c>
      <x:c r="W3432" s="12">
        <x:f>NA()</x:f>
      </x:c>
    </x:row>
    <x:row r="3433">
      <x:c r="A3433">
        <x:v>31082</x:v>
      </x:c>
      <x:c r="B3433" s="1">
        <x:v>44774.44221680552</x:v>
      </x:c>
      <x:c r="C3433" s="6">
        <x:v>57.17848442166667</x:v>
      </x:c>
      <x:c r="D3433" s="14" t="s">
        <x:v>94</x:v>
      </x:c>
      <x:c r="E3433" s="15">
        <x:v>44771.467691879785</x:v>
      </x:c>
      <x:c r="F3433" t="s">
        <x:v>99</x:v>
      </x:c>
      <x:c r="G3433" s="6">
        <x:v>103.54779843719821</x:v>
      </x:c>
      <x:c r="H3433" t="s">
        <x:v>97</x:v>
      </x:c>
      <x:c r="I3433" s="6">
        <x:v>27.809469378502854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20.061</x:v>
      </x:c>
      <x:c r="S3433" s="8">
        <x:v>73685.4157799871</x:v>
      </x:c>
      <x:c r="T3433" s="12">
        <x:v>363977.64470759325</x:v>
      </x:c>
      <x:c r="U3433" s="12">
        <x:v>28</x:v>
      </x:c>
      <x:c r="V3433" s="12">
        <x:v>54</x:v>
      </x:c>
      <x:c r="W3433" s="12">
        <x:f>NA()</x:f>
      </x:c>
    </x:row>
    <x:row r="3434">
      <x:c r="A3434">
        <x:v>31093</x:v>
      </x:c>
      <x:c r="B3434" s="1">
        <x:v>44774.44222855258</x:v>
      </x:c>
      <x:c r="C3434" s="6">
        <x:v>57.195400201666665</x:v>
      </x:c>
      <x:c r="D3434" s="14" t="s">
        <x:v>94</x:v>
      </x:c>
      <x:c r="E3434" s="15">
        <x:v>44771.467691879785</x:v>
      </x:c>
      <x:c r="F3434" t="s">
        <x:v>99</x:v>
      </x:c>
      <x:c r="G3434" s="6">
        <x:v>103.63116818569634</x:v>
      </x:c>
      <x:c r="H3434" t="s">
        <x:v>97</x:v>
      </x:c>
      <x:c r="I3434" s="6">
        <x:v>27.80151638725738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20.053</x:v>
      </x:c>
      <x:c r="S3434" s="8">
        <x:v>73677.79489347321</x:v>
      </x:c>
      <x:c r="T3434" s="12">
        <x:v>363982.32315647084</x:v>
      </x:c>
      <x:c r="U3434" s="12">
        <x:v>28</x:v>
      </x:c>
      <x:c r="V3434" s="12">
        <x:v>54</x:v>
      </x:c>
      <x:c r="W3434" s="12">
        <x:f>NA()</x:f>
      </x:c>
    </x:row>
    <x:row r="3435">
      <x:c r="A3435">
        <x:v>31107</x:v>
      </x:c>
      <x:c r="B3435" s="1">
        <x:v>44774.44223969674</x:v>
      </x:c>
      <x:c r="C3435" s="6">
        <x:v>57.211447783333334</x:v>
      </x:c>
      <x:c r="D3435" s="14" t="s">
        <x:v>94</x:v>
      </x:c>
      <x:c r="E3435" s="15">
        <x:v>44771.467691879785</x:v>
      </x:c>
      <x:c r="F3435" t="s">
        <x:v>99</x:v>
      </x:c>
      <x:c r="G3435" s="6">
        <x:v>103.58163746332527</x:v>
      </x:c>
      <x:c r="H3435" t="s">
        <x:v>97</x:v>
      </x:c>
      <x:c r="I3435" s="6">
        <x:v>27.794437035905048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20.059</x:v>
      </x:c>
      <x:c r="S3435" s="8">
        <x:v>73677.92571369573</x:v>
      </x:c>
      <x:c r="T3435" s="12">
        <x:v>363965.5542746382</x:v>
      </x:c>
      <x:c r="U3435" s="12">
        <x:v>28</x:v>
      </x:c>
      <x:c r="V3435" s="12">
        <x:v>54</x:v>
      </x:c>
      <x:c r="W3435" s="12">
        <x:f>NA()</x:f>
      </x:c>
    </x:row>
    <x:row r="3436">
      <x:c r="A3436">
        <x:v>31114</x:v>
      </x:c>
      <x:c r="B3436" s="1">
        <x:v>44774.442251435925</x:v>
      </x:c>
      <x:c r="C3436" s="6">
        <x:v>57.228352218333335</x:v>
      </x:c>
      <x:c r="D3436" s="14" t="s">
        <x:v>94</x:v>
      </x:c>
      <x:c r="E3436" s="15">
        <x:v>44771.467691879785</x:v>
      </x:c>
      <x:c r="F3436" t="s">
        <x:v>99</x:v>
      </x:c>
      <x:c r="G3436" s="6">
        <x:v>103.65106253969427</x:v>
      </x:c>
      <x:c r="H3436" t="s">
        <x:v>97</x:v>
      </x:c>
      <x:c r="I3436" s="6">
        <x:v>27.791032927592823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20.052</x:v>
      </x:c>
      <x:c r="S3436" s="8">
        <x:v>73678.79014953008</x:v>
      </x:c>
      <x:c r="T3436" s="12">
        <x:v>363968.7522156738</x:v>
      </x:c>
      <x:c r="U3436" s="12">
        <x:v>28</x:v>
      </x:c>
      <x:c r="V3436" s="12">
        <x:v>54</x:v>
      </x:c>
      <x:c r="W3436" s="12">
        <x:f>NA()</x:f>
      </x:c>
    </x:row>
    <x:row r="3437">
      <x:c r="A3437">
        <x:v>31123</x:v>
      </x:c>
      <x:c r="B3437" s="1">
        <x:v>44774.44226317358</x:v>
      </x:c>
      <x:c r="C3437" s="6">
        <x:v>57.24525444333333</x:v>
      </x:c>
      <x:c r="D3437" s="14" t="s">
        <x:v>94</x:v>
      </x:c>
      <x:c r="E3437" s="15">
        <x:v>44771.467691879785</x:v>
      </x:c>
      <x:c r="F3437" t="s">
        <x:v>99</x:v>
      </x:c>
      <x:c r="G3437" s="6">
        <x:v>103.5944312516033</x:v>
      </x:c>
      <x:c r="H3437" t="s">
        <x:v>97</x:v>
      </x:c>
      <x:c r="I3437" s="6">
        <x:v>27.791063052430673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20.058</x:v>
      </x:c>
      <x:c r="S3437" s="8">
        <x:v>73685.45833871131</x:v>
      </x:c>
      <x:c r="T3437" s="12">
        <x:v>363974.91684869374</x:v>
      </x:c>
      <x:c r="U3437" s="12">
        <x:v>28</x:v>
      </x:c>
      <x:c r="V3437" s="12">
        <x:v>54</x:v>
      </x:c>
      <x:c r="W3437" s="12">
        <x:f>NA()</x:f>
      </x:c>
    </x:row>
    <x:row r="3438">
      <x:c r="A3438">
        <x:v>31127</x:v>
      </x:c>
      <x:c r="B3438" s="1">
        <x:v>44774.44227433687</x:v>
      </x:c>
      <x:c r="C3438" s="6">
        <x:v>57.26132957</x:v>
      </x:c>
      <x:c r="D3438" s="14" t="s">
        <x:v>94</x:v>
      </x:c>
      <x:c r="E3438" s="15">
        <x:v>44771.467691879785</x:v>
      </x:c>
      <x:c r="F3438" t="s">
        <x:v>99</x:v>
      </x:c>
      <x:c r="G3438" s="6">
        <x:v>103.61155116968155</x:v>
      </x:c>
      <x:c r="H3438" t="s">
        <x:v>97</x:v>
      </x:c>
      <x:c r="I3438" s="6">
        <x:v>27.792810293449293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20.056</x:v>
      </x:c>
      <x:c r="S3438" s="8">
        <x:v>73676.72017780488</x:v>
      </x:c>
      <x:c r="T3438" s="12">
        <x:v>363963.7428761996</x:v>
      </x:c>
      <x:c r="U3438" s="12">
        <x:v>28</x:v>
      </x:c>
      <x:c r="V3438" s="12">
        <x:v>54</x:v>
      </x:c>
      <x:c r="W3438" s="12">
        <x:f>NA()</x:f>
      </x:c>
    </x:row>
    <x:row r="3439">
      <x:c r="A3439">
        <x:v>31136</x:v>
      </x:c>
      <x:c r="B3439" s="1">
        <x:v>44774.442286096426</x:v>
      </x:c>
      <x:c r="C3439" s="6">
        <x:v>57.27826333833333</x:v>
      </x:c>
      <x:c r="D3439" s="14" t="s">
        <x:v>94</x:v>
      </x:c>
      <x:c r="E3439" s="15">
        <x:v>44771.467691879785</x:v>
      </x:c>
      <x:c r="F3439" t="s">
        <x:v>99</x:v>
      </x:c>
      <x:c r="G3439" s="6">
        <x:v>103.56911587008291</x:v>
      </x:c>
      <x:c r="H3439" t="s">
        <x:v>97</x:v>
      </x:c>
      <x:c r="I3439" s="6">
        <x:v>27.79753989870187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20.06</x:v>
      </x:c>
      <x:c r="S3439" s="8">
        <x:v>73689.11833736957</x:v>
      </x:c>
      <x:c r="T3439" s="12">
        <x:v>363967.7246937123</x:v>
      </x:c>
      <x:c r="U3439" s="12">
        <x:v>28</x:v>
      </x:c>
      <x:c r="V3439" s="12">
        <x:v>54</x:v>
      </x:c>
      <x:c r="W3439" s="12">
        <x:f>NA()</x:f>
      </x:c>
    </x:row>
    <x:row r="3440">
      <x:c r="A3440">
        <x:v>31153</x:v>
      </x:c>
      <x:c r="B3440" s="1">
        <x:v>44774.442297826485</x:v>
      </x:c>
      <x:c r="C3440" s="6">
        <x:v>57.295154605</x:v>
      </x:c>
      <x:c r="D3440" s="14" t="s">
        <x:v>94</x:v>
      </x:c>
      <x:c r="E3440" s="15">
        <x:v>44771.467691879785</x:v>
      </x:c>
      <x:c r="F3440" t="s">
        <x:v>99</x:v>
      </x:c>
      <x:c r="G3440" s="6">
        <x:v>103.63171013074201</x:v>
      </x:c>
      <x:c r="H3440" t="s">
        <x:v>97</x:v>
      </x:c>
      <x:c r="I3440" s="6">
        <x:v>27.791514925019783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20.054</x:v>
      </x:c>
      <x:c r="S3440" s="8">
        <x:v>73682.5612903042</x:v>
      </x:c>
      <x:c r="T3440" s="12">
        <x:v>363975.8074103908</x:v>
      </x:c>
      <x:c r="U3440" s="12">
        <x:v>28</x:v>
      </x:c>
      <x:c r="V3440" s="12">
        <x:v>54</x:v>
      </x:c>
      <x:c r="W3440" s="12">
        <x:f>NA()</x:f>
      </x:c>
    </x:row>
    <x:row r="3441">
      <x:c r="A3441">
        <x:v>31158</x:v>
      </x:c>
      <x:c r="B3441" s="1">
        <x:v>44774.442309573285</x:v>
      </x:c>
      <x:c r="C3441" s="6">
        <x:v>57.312070006666666</x:v>
      </x:c>
      <x:c r="D3441" s="14" t="s">
        <x:v>94</x:v>
      </x:c>
      <x:c r="E3441" s="15">
        <x:v>44771.467691879785</x:v>
      </x:c>
      <x:c r="F3441" t="s">
        <x:v>99</x:v>
      </x:c>
      <x:c r="G3441" s="6">
        <x:v>103.60527084026728</x:v>
      </x:c>
      <x:c r="H3441" t="s">
        <x:v>97</x:v>
      </x:c>
      <x:c r="I3441" s="6">
        <x:v>27.808565628548422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20.055</x:v>
      </x:c>
      <x:c r="S3441" s="8">
        <x:v>73681.34467350398</x:v>
      </x:c>
      <x:c r="T3441" s="12">
        <x:v>363986.2507855682</x:v>
      </x:c>
      <x:c r="U3441" s="12">
        <x:v>28</x:v>
      </x:c>
      <x:c r="V3441" s="12">
        <x:v>54</x:v>
      </x:c>
      <x:c r="W3441" s="12">
        <x:f>NA()</x:f>
      </x:c>
    </x:row>
    <x:row r="3442">
      <x:c r="A3442">
        <x:v>31169</x:v>
      </x:c>
      <x:c r="B3442" s="1">
        <x:v>44774.44232074314</x:v>
      </x:c>
      <x:c r="C3442" s="6">
        <x:v>57.328154595</x:v>
      </x:c>
      <x:c r="D3442" s="14" t="s">
        <x:v>94</x:v>
      </x:c>
      <x:c r="E3442" s="15">
        <x:v>44771.467691879785</x:v>
      </x:c>
      <x:c r="F3442" t="s">
        <x:v>99</x:v>
      </x:c>
      <x:c r="G3442" s="6">
        <x:v>103.60707456910727</x:v>
      </x:c>
      <x:c r="H3442" t="s">
        <x:v>97</x:v>
      </x:c>
      <x:c r="I3442" s="6">
        <x:v>27.797298899547513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20.056</x:v>
      </x:c>
      <x:c r="S3442" s="8">
        <x:v>73676.3878831613</x:v>
      </x:c>
      <x:c r="T3442" s="12">
        <x:v>363990.77143642964</x:v>
      </x:c>
      <x:c r="U3442" s="12">
        <x:v>28</x:v>
      </x:c>
      <x:c r="V3442" s="12">
        <x:v>54</x:v>
      </x:c>
      <x:c r="W3442" s="12">
        <x:f>NA()</x:f>
      </x:c>
    </x:row>
    <x:row r="3443">
      <x:c r="A3443">
        <x:v>31180</x:v>
      </x:c>
      <x:c r="B3443" s="1">
        <x:v>44774.44233248905</x:v>
      </x:c>
      <x:c r="C3443" s="6">
        <x:v>57.34506871666667</x:v>
      </x:c>
      <x:c r="D3443" s="14" t="s">
        <x:v>94</x:v>
      </x:c>
      <x:c r="E3443" s="15">
        <x:v>44771.467691879785</x:v>
      </x:c>
      <x:c r="F3443" t="s">
        <x:v>99</x:v>
      </x:c>
      <x:c r="G3443" s="6">
        <x:v>103.64694462531062</x:v>
      </x:c>
      <x:c r="H3443" t="s">
        <x:v>97</x:v>
      </x:c>
      <x:c r="I3443" s="6">
        <x:v>27.80461925659938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20.051</x:v>
      </x:c>
      <x:c r="S3443" s="8">
        <x:v>73678.13967799698</x:v>
      </x:c>
      <x:c r="T3443" s="12">
        <x:v>363980.38235938945</x:v>
      </x:c>
      <x:c r="U3443" s="12">
        <x:v>28</x:v>
      </x:c>
      <x:c r="V3443" s="12">
        <x:v>54</x:v>
      </x:c>
      <x:c r="W3443" s="12">
        <x:f>NA()</x:f>
      </x:c>
    </x:row>
    <x:row r="3444">
      <x:c r="A3444">
        <x:v>31186</x:v>
      </x:c>
      <x:c r="B3444" s="1">
        <x:v>44774.44234426259</x:v>
      </x:c>
      <x:c r="C3444" s="6">
        <x:v>57.36202260666666</x:v>
      </x:c>
      <x:c r="D3444" s="14" t="s">
        <x:v>94</x:v>
      </x:c>
      <x:c r="E3444" s="15">
        <x:v>44771.467691879785</x:v>
      </x:c>
      <x:c r="F3444" t="s">
        <x:v>99</x:v>
      </x:c>
      <x:c r="G3444" s="6">
        <x:v>103.61818849414037</x:v>
      </x:c>
      <x:c r="H3444" t="s">
        <x:v>97</x:v>
      </x:c>
      <x:c r="I3444" s="6">
        <x:v>27.80507113101521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20.054</x:v>
      </x:c>
      <x:c r="S3444" s="8">
        <x:v>73672.7538407943</x:v>
      </x:c>
      <x:c r="T3444" s="12">
        <x:v>363998.59697697737</x:v>
      </x:c>
      <x:c r="U3444" s="12">
        <x:v>28</x:v>
      </x:c>
      <x:c r="V3444" s="12">
        <x:v>54</x:v>
      </x:c>
      <x:c r="W3444" s="12">
        <x:f>NA()</x:f>
      </x:c>
    </x:row>
    <x:row r="3445">
      <x:c r="A3445">
        <x:v>31195</x:v>
      </x:c>
      <x:c r="B3445" s="1">
        <x:v>44774.44235542463</x:v>
      </x:c>
      <x:c r="C3445" s="6">
        <x:v>57.378095943333335</x:v>
      </x:c>
      <x:c r="D3445" s="14" t="s">
        <x:v>94</x:v>
      </x:c>
      <x:c r="E3445" s="15">
        <x:v>44771.467691879785</x:v>
      </x:c>
      <x:c r="F3445" t="s">
        <x:v>99</x:v>
      </x:c>
      <x:c r="G3445" s="6">
        <x:v>103.61746846810732</x:v>
      </x:c>
      <x:c r="H3445" t="s">
        <x:v>97</x:v>
      </x:c>
      <x:c r="I3445" s="6">
        <x:v>27.796334903100615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20.055</x:v>
      </x:c>
      <x:c r="S3445" s="8">
        <x:v>73674.46896535094</x:v>
      </x:c>
      <x:c r="T3445" s="12">
        <x:v>363981.5070762587</x:v>
      </x:c>
      <x:c r="U3445" s="12">
        <x:v>28</x:v>
      </x:c>
      <x:c r="V3445" s="12">
        <x:v>54</x:v>
      </x:c>
      <x:c r="W3445" s="12">
        <x:f>NA()</x:f>
      </x:c>
    </x:row>
    <x:row r="3446">
      <x:c r="A3446">
        <x:v>31207</x:v>
      </x:c>
      <x:c r="B3446" s="1">
        <x:v>44774.44236717388</x:v>
      </x:c>
      <x:c r="C3446" s="6">
        <x:v>57.39501486666666</x:v>
      </x:c>
      <x:c r="D3446" s="14" t="s">
        <x:v>94</x:v>
      </x:c>
      <x:c r="E3446" s="15">
        <x:v>44771.467691879785</x:v>
      </x:c>
      <x:c r="F3446" t="s">
        <x:v>99</x:v>
      </x:c>
      <x:c r="G3446" s="6">
        <x:v>103.60737370957037</x:v>
      </x:c>
      <x:c r="H3446" t="s">
        <x:v>97</x:v>
      </x:c>
      <x:c r="I3446" s="6">
        <x:v>27.806456879601683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20.055</x:v>
      </x:c>
      <x:c r="S3446" s="8">
        <x:v>73674.62775103982</x:v>
      </x:c>
      <x:c r="T3446" s="12">
        <x:v>363973.4077264058</x:v>
      </x:c>
      <x:c r="U3446" s="12">
        <x:v>28</x:v>
      </x:c>
      <x:c r="V3446" s="12">
        <x:v>54</x:v>
      </x:c>
      <x:c r="W3446" s="12">
        <x:f>NA()</x:f>
      </x:c>
    </x:row>
    <x:row r="3447">
      <x:c r="A3447">
        <x:v>31213</x:v>
      </x:c>
      <x:c r="B3447" s="1">
        <x:v>44774.44237890194</x:v>
      </x:c>
      <x:c r="C3447" s="6">
        <x:v>57.41190327166667</x:v>
      </x:c>
      <x:c r="D3447" s="14" t="s">
        <x:v>94</x:v>
      </x:c>
      <x:c r="E3447" s="15">
        <x:v>44771.467691879785</x:v>
      </x:c>
      <x:c r="F3447" t="s">
        <x:v>99</x:v>
      </x:c>
      <x:c r="G3447" s="6">
        <x:v>103.6045509894373</x:v>
      </x:c>
      <x:c r="H3447" t="s">
        <x:v>97</x:v>
      </x:c>
      <x:c r="I3447" s="6">
        <x:v>27.79982939153706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20.056</x:v>
      </x:c>
      <x:c r="S3447" s="8">
        <x:v>73666.37355592778</x:v>
      </x:c>
      <x:c r="T3447" s="12">
        <x:v>363984.7739055395</x:v>
      </x:c>
      <x:c r="U3447" s="12">
        <x:v>28</x:v>
      </x:c>
      <x:c r="V3447" s="12">
        <x:v>54</x:v>
      </x:c>
      <x:c r="W3447" s="12">
        <x:f>NA()</x:f>
      </x:c>
    </x:row>
    <x:row r="3448">
      <x:c r="A3448">
        <x:v>31219</x:v>
      </x:c>
      <x:c r="B3448" s="1">
        <x:v>44774.44239061683</x:v>
      </x:c>
      <x:c r="C3448" s="6">
        <x:v>57.428772725</x:v>
      </x:c>
      <x:c r="D3448" s="14" t="s">
        <x:v>94</x:v>
      </x:c>
      <x:c r="E3448" s="15">
        <x:v>44771.467691879785</x:v>
      </x:c>
      <x:c r="F3448" t="s">
        <x:v>99</x:v>
      </x:c>
      <x:c r="G3448" s="6">
        <x:v>103.60758530597445</x:v>
      </x:c>
      <x:c r="H3448" t="s">
        <x:v>97</x:v>
      </x:c>
      <x:c r="I3448" s="6">
        <x:v>27.79678677640004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20.056</x:v>
      </x:c>
      <x:c r="S3448" s="8">
        <x:v>73676.15888851167</x:v>
      </x:c>
      <x:c r="T3448" s="12">
        <x:v>363992.81914382137</x:v>
      </x:c>
      <x:c r="U3448" s="12">
        <x:v>28</x:v>
      </x:c>
      <x:c r="V3448" s="12">
        <x:v>54</x:v>
      </x:c>
      <x:c r="W3448" s="12">
        <x:f>NA()</x:f>
      </x:c>
    </x:row>
    <x:row r="3449">
      <x:c r="A3449">
        <x:v>31232</x:v>
      </x:c>
      <x:c r="B3449" s="1">
        <x:v>44774.44240177988</x:v>
      </x:c>
      <x:c r="C3449" s="6">
        <x:v>57.444847503333335</x:v>
      </x:c>
      <x:c r="D3449" s="14" t="s">
        <x:v>94</x:v>
      </x:c>
      <x:c r="E3449" s="15">
        <x:v>44771.467691879785</x:v>
      </x:c>
      <x:c r="F3449" t="s">
        <x:v>99</x:v>
      </x:c>
      <x:c r="G3449" s="6">
        <x:v>103.60449090544975</x:v>
      </x:c>
      <x:c r="H3449" t="s">
        <x:v>97</x:v>
      </x:c>
      <x:c r="I3449" s="6">
        <x:v>27.7998896413701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20.056</x:v>
      </x:c>
      <x:c r="S3449" s="8">
        <x:v>73661.57882371463</x:v>
      </x:c>
      <x:c r="T3449" s="12">
        <x:v>363978.4090579748</x:v>
      </x:c>
      <x:c r="U3449" s="12">
        <x:v>28</x:v>
      </x:c>
      <x:c r="V3449" s="12">
        <x:v>54</x:v>
      </x:c>
      <x:c r="W3449" s="12">
        <x:f>NA()</x:f>
      </x:c>
    </x:row>
    <x:row r="3450">
      <x:c r="A3450">
        <x:v>31242</x:v>
      </x:c>
      <x:c r="B3450" s="1">
        <x:v>44774.44241352469</x:v>
      </x:c>
      <x:c r="C3450" s="6">
        <x:v>57.46176002833333</x:v>
      </x:c>
      <x:c r="D3450" s="14" t="s">
        <x:v>94</x:v>
      </x:c>
      <x:c r="E3450" s="15">
        <x:v>44771.467691879785</x:v>
      </x:c>
      <x:c r="F3450" t="s">
        <x:v>99</x:v>
      </x:c>
      <x:c r="G3450" s="6">
        <x:v>103.64886842426245</x:v>
      </x:c>
      <x:c r="H3450" t="s">
        <x:v>97</x:v>
      </x:c>
      <x:c r="I3450" s="6">
        <x:v>27.79323204141747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20.052</x:v>
      </x:c>
      <x:c r="S3450" s="8">
        <x:v>73664.69219424287</x:v>
      </x:c>
      <x:c r="T3450" s="12">
        <x:v>363987.38833340246</x:v>
      </x:c>
      <x:c r="U3450" s="12">
        <x:v>28</x:v>
      </x:c>
      <x:c r="V3450" s="12">
        <x:v>54</x:v>
      </x:c>
      <x:c r="W3450" s="12">
        <x:f>NA()</x:f>
      </x:c>
    </x:row>
    <x:row r="3451">
      <x:c r="A3451">
        <x:v>31246</x:v>
      </x:c>
      <x:c r="B3451" s="1">
        <x:v>44774.44242526971</x:v>
      </x:c>
      <x:c r="C3451" s="6">
        <x:v>57.47867286</x:v>
      </x:c>
      <x:c r="D3451" s="14" t="s">
        <x:v>94</x:v>
      </x:c>
      <x:c r="E3451" s="15">
        <x:v>44771.467691879785</x:v>
      </x:c>
      <x:c r="F3451" t="s">
        <x:v>99</x:v>
      </x:c>
      <x:c r="G3451" s="6">
        <x:v>103.6550895331218</x:v>
      </x:c>
      <x:c r="H3451" t="s">
        <x:v>97</x:v>
      </x:c>
      <x:c r="I3451" s="6">
        <x:v>27.796455402641186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20.051</x:v>
      </x:c>
      <x:c r="S3451" s="8">
        <x:v>73659.87177066722</x:v>
      </x:c>
      <x:c r="T3451" s="12">
        <x:v>363984.19716030796</x:v>
      </x:c>
      <x:c r="U3451" s="12">
        <x:v>28</x:v>
      </x:c>
      <x:c r="V3451" s="12">
        <x:v>54</x:v>
      </x:c>
      <x:c r="W3451" s="12">
        <x:f>NA()</x:f>
      </x:c>
    </x:row>
    <x:row r="3452">
      <x:c r="A3452">
        <x:v>31253</x:v>
      </x:c>
      <x:c r="B3452" s="1">
        <x:v>44774.442436423094</x:v>
      </x:c>
      <x:c r="C3452" s="6">
        <x:v>57.494733733333334</x:v>
      </x:c>
      <x:c r="D3452" s="14" t="s">
        <x:v>94</x:v>
      </x:c>
      <x:c r="E3452" s="15">
        <x:v>44771.467691879785</x:v>
      </x:c>
      <x:c r="F3452" t="s">
        <x:v>99</x:v>
      </x:c>
      <x:c r="G3452" s="6">
        <x:v>103.64637361994964</x:v>
      </x:c>
      <x:c r="H3452" t="s">
        <x:v>97</x:v>
      </x:c>
      <x:c r="I3452" s="6">
        <x:v>27.805191630869558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20.051</x:v>
      </x:c>
      <x:c r="S3452" s="8">
        <x:v>73657.32266131365</x:v>
      </x:c>
      <x:c r="T3452" s="12">
        <x:v>363976.14627826103</x:v>
      </x:c>
      <x:c r="U3452" s="12">
        <x:v>28</x:v>
      </x:c>
      <x:c r="V3452" s="12">
        <x:v>54</x:v>
      </x:c>
      <x:c r="W3452" s="12">
        <x:f>NA()</x:f>
      </x:c>
    </x:row>
    <x:row r="3453">
      <x:c r="A3453">
        <x:v>31269</x:v>
      </x:c>
      <x:c r="B3453" s="1">
        <x:v>44774.44244819289</x:v>
      </x:c>
      <x:c r="C3453" s="6">
        <x:v>57.511682245</x:v>
      </x:c>
      <x:c r="D3453" s="14" t="s">
        <x:v>94</x:v>
      </x:c>
      <x:c r="E3453" s="15">
        <x:v>44771.467691879785</x:v>
      </x:c>
      <x:c r="F3453" t="s">
        <x:v>99</x:v>
      </x:c>
      <x:c r="G3453" s="6">
        <x:v>103.64952924117232</x:v>
      </x:c>
      <x:c r="H3453" t="s">
        <x:v>97</x:v>
      </x:c>
      <x:c r="I3453" s="6">
        <x:v>27.802028511126082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20.051</x:v>
      </x:c>
      <x:c r="S3453" s="8">
        <x:v>73654.28794506332</x:v>
      </x:c>
      <x:c r="T3453" s="12">
        <x:v>363985.46158131125</x:v>
      </x:c>
      <x:c r="U3453" s="12">
        <x:v>28</x:v>
      </x:c>
      <x:c r="V3453" s="12">
        <x:v>54</x:v>
      </x:c>
      <x:c r="W3453" s="12">
        <x:f>NA()</x:f>
      </x:c>
    </x:row>
    <x:row r="3454">
      <x:c r="A3454">
        <x:v>31279</x:v>
      </x:c>
      <x:c r="B3454" s="1">
        <x:v>44774.442459956874</x:v>
      </x:c>
      <x:c r="C3454" s="6">
        <x:v>57.528622365</x:v>
      </x:c>
      <x:c r="D3454" s="14" t="s">
        <x:v>94</x:v>
      </x:c>
      <x:c r="E3454" s="15">
        <x:v>44771.467691879785</x:v>
      </x:c>
      <x:c r="F3454" t="s">
        <x:v>99</x:v>
      </x:c>
      <x:c r="G3454" s="6">
        <x:v>103.64793638386908</x:v>
      </x:c>
      <x:c r="H3454" t="s">
        <x:v>97</x:v>
      </x:c>
      <x:c r="I3454" s="6">
        <x:v>27.80362513309956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20.051</x:v>
      </x:c>
      <x:c r="S3454" s="8">
        <x:v>73653.91491881701</x:v>
      </x:c>
      <x:c r="T3454" s="12">
        <x:v>363980.8109475072</x:v>
      </x:c>
      <x:c r="U3454" s="12">
        <x:v>28</x:v>
      </x:c>
      <x:c r="V3454" s="12">
        <x:v>54</x:v>
      </x:c>
      <x:c r="W3454" s="12">
        <x:f>NA()</x:f>
      </x:c>
    </x:row>
    <x:row r="3455">
      <x:c r="A3455">
        <x:v>31287</x:v>
      </x:c>
      <x:c r="B3455" s="1">
        <x:v>44774.442471098075</x:v>
      </x:c>
      <x:c r="C3455" s="6">
        <x:v>57.54466570833333</x:v>
      </x:c>
      <x:c r="D3455" s="14" t="s">
        <x:v>94</x:v>
      </x:c>
      <x:c r="E3455" s="15">
        <x:v>44771.467691879785</x:v>
      </x:c>
      <x:c r="F3455" t="s">
        <x:v>99</x:v>
      </x:c>
      <x:c r="G3455" s="6">
        <x:v>103.62428936266338</x:v>
      </x:c>
      <x:c r="H3455" t="s">
        <x:v>97</x:v>
      </x:c>
      <x:c r="I3455" s="6">
        <x:v>27.789496561255874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20.055</x:v>
      </x:c>
      <x:c r="S3455" s="8">
        <x:v>73650.38924322947</x:v>
      </x:c>
      <x:c r="T3455" s="12">
        <x:v>363973.0312667779</x:v>
      </x:c>
      <x:c r="U3455" s="12">
        <x:v>28</x:v>
      </x:c>
      <x:c r="V3455" s="12">
        <x:v>54</x:v>
      </x:c>
      <x:c r="W3455" s="12">
        <x:f>NA()</x:f>
      </x:c>
    </x:row>
    <x:row r="3456">
      <x:c r="A3456">
        <x:v>31295</x:v>
      </x:c>
      <x:c r="B3456" s="1">
        <x:v>44774.44248285146</x:v>
      </x:c>
      <x:c r="C3456" s="6">
        <x:v>57.561590585</x:v>
      </x:c>
      <x:c r="D3456" s="14" t="s">
        <x:v>94</x:v>
      </x:c>
      <x:c r="E3456" s="15">
        <x:v>44771.467691879785</x:v>
      </x:c>
      <x:c r="F3456" t="s">
        <x:v>99</x:v>
      </x:c>
      <x:c r="G3456" s="6">
        <x:v>103.67853696120713</x:v>
      </x:c>
      <x:c r="H3456" t="s">
        <x:v>97</x:v>
      </x:c>
      <x:c r="I3456" s="6">
        <x:v>27.801335637675493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20.048</x:v>
      </x:c>
      <x:c r="S3456" s="8">
        <x:v>73650.58616498017</x:v>
      </x:c>
      <x:c r="T3456" s="12">
        <x:v>363980.1139948542</x:v>
      </x:c>
      <x:c r="U3456" s="12">
        <x:v>28</x:v>
      </x:c>
      <x:c r="V3456" s="12">
        <x:v>54</x:v>
      </x:c>
      <x:c r="W3456" s="12">
        <x:f>NA()</x:f>
      </x:c>
    </x:row>
    <x:row r="3457">
      <x:c r="A3457">
        <x:v>31306</x:v>
      </x:c>
      <x:c r="B3457" s="1">
        <x:v>44774.44249460293</x:v>
      </x:c>
      <x:c r="C3457" s="6">
        <x:v>57.57851270333333</x:v>
      </x:c>
      <x:c r="D3457" s="14" t="s">
        <x:v>94</x:v>
      </x:c>
      <x:c r="E3457" s="15">
        <x:v>44771.467691879785</x:v>
      </x:c>
      <x:c r="F3457" t="s">
        <x:v>99</x:v>
      </x:c>
      <x:c r="G3457" s="6">
        <x:v>103.70821557666389</x:v>
      </x:c>
      <x:c r="H3457" t="s">
        <x:v>97</x:v>
      </x:c>
      <x:c r="I3457" s="6">
        <x:v>27.79052080540214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20.046</x:v>
      </x:c>
      <x:c r="S3457" s="8">
        <x:v>73649.6047840825</x:v>
      </x:c>
      <x:c r="T3457" s="12">
        <x:v>363989.3727675062</x:v>
      </x:c>
      <x:c r="U3457" s="12">
        <x:v>28</x:v>
      </x:c>
      <x:c r="V3457" s="12">
        <x:v>54</x:v>
      </x:c>
      <x:c r="W3457" s="12">
        <x:f>NA()</x:f>
      </x:c>
    </x:row>
    <x:row r="3458">
      <x:c r="A3458">
        <x:v>31308</x:v>
      </x:c>
      <x:c r="B3458" s="1">
        <x:v>44774.44250633908</x:v>
      </x:c>
      <x:c r="C3458" s="6">
        <x:v>57.595412761666665</x:v>
      </x:c>
      <x:c r="D3458" s="14" t="s">
        <x:v>94</x:v>
      </x:c>
      <x:c r="E3458" s="15">
        <x:v>44771.467691879785</x:v>
      </x:c>
      <x:c r="F3458" t="s">
        <x:v>99</x:v>
      </x:c>
      <x:c r="G3458" s="6">
        <x:v>103.67874740001325</x:v>
      </x:c>
      <x:c r="H3458" t="s">
        <x:v>97</x:v>
      </x:c>
      <x:c r="I3458" s="6">
        <x:v>27.80112476317572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20.048</x:v>
      </x:c>
      <x:c r="S3458" s="8">
        <x:v>73652.53569392944</x:v>
      </x:c>
      <x:c r="T3458" s="12">
        <x:v>363991.30177662673</x:v>
      </x:c>
      <x:c r="U3458" s="12">
        <x:v>28</x:v>
      </x:c>
      <x:c r="V3458" s="12">
        <x:v>54</x:v>
      </x:c>
      <x:c r="W3458" s="12">
        <x:f>NA()</x:f>
      </x:c>
    </x:row>
    <x:row r="3459">
      <x:c r="A3459">
        <x:v>31323</x:v>
      </x:c>
      <x:c r="B3459" s="1">
        <x:v>44774.44251751319</x:v>
      </x:c>
      <x:c r="C3459" s="6">
        <x:v>57.611503475</x:v>
      </x:c>
      <x:c r="D3459" s="14" t="s">
        <x:v>94</x:v>
      </x:c>
      <x:c r="E3459" s="15">
        <x:v>44771.467691879785</x:v>
      </x:c>
      <x:c r="F3459" t="s">
        <x:v>99</x:v>
      </x:c>
      <x:c r="G3459" s="6">
        <x:v>103.67219326523434</x:v>
      </x:c>
      <x:c r="H3459" t="s">
        <x:v>97</x:v>
      </x:c>
      <x:c r="I3459" s="6">
        <x:v>27.79823277136893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20.049</x:v>
      </x:c>
      <x:c r="S3459" s="8">
        <x:v>73652.68965808251</x:v>
      </x:c>
      <x:c r="T3459" s="12">
        <x:v>363987.79550269636</x:v>
      </x:c>
      <x:c r="U3459" s="12">
        <x:v>28</x:v>
      </x:c>
      <x:c r="V3459" s="12">
        <x:v>54</x:v>
      </x:c>
      <x:c r="W3459" s="12">
        <x:f>NA()</x:f>
      </x:c>
    </x:row>
    <x:row r="3460">
      <x:c r="A3460">
        <x:v>31327</x:v>
      </x:c>
      <x:c r="B3460" s="1">
        <x:v>44774.442529273765</x:v>
      </x:c>
      <x:c r="C3460" s="6">
        <x:v>57.6284387</x:v>
      </x:c>
      <x:c r="D3460" s="14" t="s">
        <x:v>94</x:v>
      </x:c>
      <x:c r="E3460" s="15">
        <x:v>44771.467691879785</x:v>
      </x:c>
      <x:c r="F3460" t="s">
        <x:v>99</x:v>
      </x:c>
      <x:c r="G3460" s="6">
        <x:v>103.6925481310277</x:v>
      </x:c>
      <x:c r="H3460" t="s">
        <x:v>97</x:v>
      </x:c>
      <x:c r="I3460" s="6">
        <x:v>27.79675665151217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20.047</x:v>
      </x:c>
      <x:c r="S3460" s="8">
        <x:v>73653.81674357643</x:v>
      </x:c>
      <x:c r="T3460" s="12">
        <x:v>363988.7571724805</x:v>
      </x:c>
      <x:c r="U3460" s="12">
        <x:v>28</x:v>
      </x:c>
      <x:c r="V3460" s="12">
        <x:v>54</x:v>
      </x:c>
      <x:c r="W3460" s="12">
        <x:f>NA()</x:f>
      </x:c>
    </x:row>
    <x:row r="3461">
      <x:c r="A3461">
        <x:v>31336</x:v>
      </x:c>
      <x:c r="B3461" s="1">
        <x:v>44774.442541015815</x:v>
      </x:c>
      <x:c r="C3461" s="6">
        <x:v>57.645347245</x:v>
      </x:c>
      <x:c r="D3461" s="14" t="s">
        <x:v>94</x:v>
      </x:c>
      <x:c r="E3461" s="15">
        <x:v>44771.467691879785</x:v>
      </x:c>
      <x:c r="F3461" t="s">
        <x:v>99</x:v>
      </x:c>
      <x:c r="G3461" s="6">
        <x:v>103.66762454701424</x:v>
      </x:c>
      <x:c r="H3461" t="s">
        <x:v>97</x:v>
      </x:c>
      <x:c r="I3461" s="6">
        <x:v>27.783893348809215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20.051</x:v>
      </x:c>
      <x:c r="S3461" s="8">
        <x:v>73652.75786384591</x:v>
      </x:c>
      <x:c r="T3461" s="12">
        <x:v>363985.79903496505</x:v>
      </x:c>
      <x:c r="U3461" s="12">
        <x:v>28</x:v>
      </x:c>
      <x:c r="V3461" s="12">
        <x:v>54</x:v>
      </x:c>
      <x:c r="W3461" s="12">
        <x:f>NA()</x:f>
      </x:c>
    </x:row>
    <x:row r="3462">
      <x:c r="A3462">
        <x:v>31349</x:v>
      </x:c>
      <x:c r="B3462" s="1">
        <x:v>44774.4425521743</x:v>
      </x:c>
      <x:c r="C3462" s="6">
        <x:v>57.66141548</x:v>
      </x:c>
      <x:c r="D3462" s="14" t="s">
        <x:v>94</x:v>
      </x:c>
      <x:c r="E3462" s="15">
        <x:v>44771.467691879785</x:v>
      </x:c>
      <x:c r="F3462" t="s">
        <x:v>99</x:v>
      </x:c>
      <x:c r="G3462" s="6">
        <x:v>103.69110628452142</x:v>
      </x:c>
      <x:c r="H3462" t="s">
        <x:v>97</x:v>
      </x:c>
      <x:c r="I3462" s="6">
        <x:v>27.80766187883728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20.046</x:v>
      </x:c>
      <x:c r="S3462" s="8">
        <x:v>73644.04710269108</x:v>
      </x:c>
      <x:c r="T3462" s="12">
        <x:v>363984.8841617856</x:v>
      </x:c>
      <x:c r="U3462" s="12">
        <x:v>28</x:v>
      </x:c>
      <x:c r="V3462" s="12">
        <x:v>54</x:v>
      </x:c>
      <x:c r="W3462" s="12">
        <x:f>NA()</x:f>
      </x:c>
    </x:row>
    <x:row r="3463">
      <x:c r="A3463">
        <x:v>31357</x:v>
      </x:c>
      <x:c r="B3463" s="1">
        <x:v>44774.44256392767</x:v>
      </x:c>
      <x:c r="C3463" s="6">
        <x:v>57.678340325</x:v>
      </x:c>
      <x:c r="D3463" s="14" t="s">
        <x:v>94</x:v>
      </x:c>
      <x:c r="E3463" s="15">
        <x:v>44771.467691879785</x:v>
      </x:c>
      <x:c r="F3463" t="s">
        <x:v>99</x:v>
      </x:c>
      <x:c r="G3463" s="6">
        <x:v>103.64646442980106</x:v>
      </x:c>
      <x:c r="H3463" t="s">
        <x:v>97</x:v>
      </x:c>
      <x:c r="I3463" s="6">
        <x:v>27.81456050779252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20.05</x:v>
      </x:c>
      <x:c r="S3463" s="8">
        <x:v>73643.78881499358</x:v>
      </x:c>
      <x:c r="T3463" s="12">
        <x:v>363981.9719835377</x:v>
      </x:c>
      <x:c r="U3463" s="12">
        <x:v>28</x:v>
      </x:c>
      <x:c r="V3463" s="12">
        <x:v>54</x:v>
      </x:c>
      <x:c r="W3463" s="12">
        <x:f>NA()</x:f>
      </x:c>
    </x:row>
    <x:row r="3464">
      <x:c r="A3464">
        <x:v>31368</x:v>
      </x:c>
      <x:c r="B3464" s="1">
        <x:v>44774.44257568878</x:v>
      </x:c>
      <x:c r="C3464" s="6">
        <x:v>57.69527631333333</x:v>
      </x:c>
      <x:c r="D3464" s="14" t="s">
        <x:v>94</x:v>
      </x:c>
      <x:c r="E3464" s="15">
        <x:v>44771.467691879785</x:v>
      </x:c>
      <x:c r="F3464" t="s">
        <x:v>99</x:v>
      </x:c>
      <x:c r="G3464" s="6">
        <x:v>103.67069110582416</x:v>
      </x:c>
      <x:c r="H3464" t="s">
        <x:v>97</x:v>
      </x:c>
      <x:c r="I3464" s="6">
        <x:v>27.809198253491104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20.048</x:v>
      </x:c>
      <x:c r="S3464" s="8">
        <x:v>73646.82427005528</x:v>
      </x:c>
      <x:c r="T3464" s="12">
        <x:v>364000.03385014297</x:v>
      </x:c>
      <x:c r="U3464" s="12">
        <x:v>28</x:v>
      </x:c>
      <x:c r="V3464" s="12">
        <x:v>54</x:v>
      </x:c>
      <x:c r="W3464" s="12">
        <x:f>NA()</x:f>
      </x:c>
    </x:row>
    <x:row r="3465">
      <x:c r="A3465">
        <x:v>31375</x:v>
      </x:c>
      <x:c r="B3465" s="1">
        <x:v>44774.44258686307</x:v>
      </x:c>
      <x:c r="C3465" s="6">
        <x:v>57.711367306666666</x:v>
      </x:c>
      <x:c r="D3465" s="14" t="s">
        <x:v>94</x:v>
      </x:c>
      <x:c r="E3465" s="15">
        <x:v>44771.467691879785</x:v>
      </x:c>
      <x:c r="F3465" t="s">
        <x:v>99</x:v>
      </x:c>
      <x:c r="G3465" s="6">
        <x:v>103.73556426799438</x:v>
      </x:c>
      <x:c r="H3465" t="s">
        <x:v>97</x:v>
      </x:c>
      <x:c r="I3465" s="6">
        <x:v>27.810433378721882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20.041</x:v>
      </x:c>
      <x:c r="S3465" s="8">
        <x:v>73645.35187913984</x:v>
      </x:c>
      <x:c r="T3465" s="12">
        <x:v>363988.5905577605</x:v>
      </x:c>
      <x:c r="U3465" s="12">
        <x:v>28</x:v>
      </x:c>
      <x:c r="V3465" s="12">
        <x:v>54</x:v>
      </x:c>
      <x:c r="W3465" s="12">
        <x:f>NA()</x:f>
      </x:c>
    </x:row>
    <x:row r="3466">
      <x:c r="A3466">
        <x:v>31386</x:v>
      </x:c>
      <x:c r="B3466" s="1">
        <x:v>44774.442598606205</x:v>
      </x:c>
      <x:c r="C3466" s="6">
        <x:v>57.72827741333333</x:v>
      </x:c>
      <x:c r="D3466" s="14" t="s">
        <x:v>94</x:v>
      </x:c>
      <x:c r="E3466" s="15">
        <x:v>44771.467691879785</x:v>
      </x:c>
      <x:c r="F3466" t="s">
        <x:v>99</x:v>
      </x:c>
      <x:c r="G3466" s="6">
        <x:v>103.71769376958999</x:v>
      </x:c>
      <x:c r="H3466" t="s">
        <x:v>97</x:v>
      </x:c>
      <x:c r="I3466" s="6">
        <x:v>27.809409128498373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20.043</x:v>
      </x:c>
      <x:c r="S3466" s="8">
        <x:v>73637.5040708046</x:v>
      </x:c>
      <x:c r="T3466" s="12">
        <x:v>363982.5569097336</x:v>
      </x:c>
      <x:c r="U3466" s="12">
        <x:v>28</x:v>
      </x:c>
      <x:c r="V3466" s="12">
        <x:v>54</x:v>
      </x:c>
      <x:c r="W3466" s="12">
        <x:f>NA()</x:f>
      </x:c>
    </x:row>
    <x:row r="3467">
      <x:c r="A3467">
        <x:v>31394</x:v>
      </x:c>
      <x:c r="B3467" s="1">
        <x:v>44774.44261036113</x:v>
      </x:c>
      <x:c r="C3467" s="6">
        <x:v>57.74520449833334</x:v>
      </x:c>
      <x:c r="D3467" s="14" t="s">
        <x:v>94</x:v>
      </x:c>
      <x:c r="E3467" s="15">
        <x:v>44771.467691879785</x:v>
      </x:c>
      <x:c r="F3467" t="s">
        <x:v>99</x:v>
      </x:c>
      <x:c r="G3467" s="6">
        <x:v>103.72728750972419</x:v>
      </x:c>
      <x:c r="H3467" t="s">
        <x:v>97</x:v>
      </x:c>
      <x:c r="I3467" s="6">
        <x:v>27.79979926662145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20.043</x:v>
      </x:c>
      <x:c r="S3467" s="8">
        <x:v>73640.96700581849</x:v>
      </x:c>
      <x:c r="T3467" s="12">
        <x:v>363990.5810435151</x:v>
      </x:c>
      <x:c r="U3467" s="12">
        <x:v>28</x:v>
      </x:c>
      <x:c r="V3467" s="12">
        <x:v>54</x:v>
      </x:c>
      <x:c r="W3467" s="12">
        <x:f>NA()</x:f>
      </x:c>
    </x:row>
    <x:row r="3468">
      <x:c r="A3468">
        <x:v>31399</x:v>
      </x:c>
      <x:c r="B3468" s="1">
        <x:v>44774.442622123686</x:v>
      </x:c>
      <x:c r="C3468" s="6">
        <x:v>57.76214257833333</x:v>
      </x:c>
      <x:c r="D3468" s="14" t="s">
        <x:v>94</x:v>
      </x:c>
      <x:c r="E3468" s="15">
        <x:v>44771.467691879785</x:v>
      </x:c>
      <x:c r="F3468" t="s">
        <x:v>99</x:v>
      </x:c>
      <x:c r="G3468" s="6">
        <x:v>103.67237442473217</x:v>
      </x:c>
      <x:c r="H3468" t="s">
        <x:v>97</x:v>
      </x:c>
      <x:c r="I3468" s="6">
        <x:v>27.807511253909524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20.048</x:v>
      </x:c>
      <x:c r="S3468" s="8">
        <x:v>73645.73578301676</x:v>
      </x:c>
      <x:c r="T3468" s="12">
        <x:v>364000.1274669032</x:v>
      </x:c>
      <x:c r="U3468" s="12">
        <x:v>28</x:v>
      </x:c>
      <x:c r="V3468" s="12">
        <x:v>54</x:v>
      </x:c>
      <x:c r="W3468" s="12">
        <x:f>NA()</x:f>
      </x:c>
    </x:row>
    <x:row r="3469">
      <x:c r="A3469">
        <x:v>31411</x:v>
      </x:c>
      <x:c r="B3469" s="1">
        <x:v>44774.442633272076</x:v>
      </x:c>
      <x:c r="C3469" s="6">
        <x:v>57.778196263333335</x:v>
      </x:c>
      <x:c r="D3469" s="14" t="s">
        <x:v>94</x:v>
      </x:c>
      <x:c r="E3469" s="15">
        <x:v>44771.467691879785</x:v>
      </x:c>
      <x:c r="F3469" t="s">
        <x:v>99</x:v>
      </x:c>
      <x:c r="G3469" s="6">
        <x:v>103.76749235779535</x:v>
      </x:c>
      <x:c r="H3469" t="s">
        <x:v>97</x:v>
      </x:c>
      <x:c r="I3469" s="6">
        <x:v>27.806848504305435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20.038</x:v>
      </x:c>
      <x:c r="S3469" s="8">
        <x:v>73635.40990913688</x:v>
      </x:c>
      <x:c r="T3469" s="12">
        <x:v>364000.3588414898</x:v>
      </x:c>
      <x:c r="U3469" s="12">
        <x:v>28</x:v>
      </x:c>
      <x:c r="V3469" s="12">
        <x:v>54</x:v>
      </x:c>
      <x:c r="W3469" s="12">
        <x:f>NA()</x:f>
      </x:c>
    </x:row>
    <x:row r="3470">
      <x:c r="A3470">
        <x:v>31423</x:v>
      </x:c>
      <x:c r="B3470" s="1">
        <x:v>44774.44264502198</x:v>
      </x:c>
      <x:c r="C3470" s="6">
        <x:v>57.79511613333333</x:v>
      </x:c>
      <x:c r="D3470" s="14" t="s">
        <x:v>94</x:v>
      </x:c>
      <x:c r="E3470" s="15">
        <x:v>44771.467691879785</x:v>
      </x:c>
      <x:c r="F3470" t="s">
        <x:v>99</x:v>
      </x:c>
      <x:c r="G3470" s="6">
        <x:v>103.74739277964674</x:v>
      </x:c>
      <x:c r="H3470" t="s">
        <x:v>97</x:v>
      </x:c>
      <x:c r="I3470" s="6">
        <x:v>27.81751276381874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20.038999999999998</x:v>
      </x:c>
      <x:c r="S3470" s="8">
        <x:v>73639.87507759783</x:v>
      </x:c>
      <x:c r="T3470" s="12">
        <x:v>364011.2292714925</x:v>
      </x:c>
      <x:c r="U3470" s="12">
        <x:v>28</x:v>
      </x:c>
      <x:c r="V3470" s="12">
        <x:v>54</x:v>
      </x:c>
      <x:c r="W3470" s="12">
        <x:f>NA()</x:f>
      </x:c>
    </x:row>
    <x:row r="3471">
      <x:c r="A3471">
        <x:v>31425</x:v>
      </x:c>
      <x:c r="B3471" s="1">
        <x:v>44774.44265674979</x:v>
      </x:c>
      <x:c r="C3471" s="6">
        <x:v>57.81200416833333</x:v>
      </x:c>
      <x:c r="D3471" s="14" t="s">
        <x:v>94</x:v>
      </x:c>
      <x:c r="E3471" s="15">
        <x:v>44771.467691879785</x:v>
      </x:c>
      <x:c r="F3471" t="s">
        <x:v>99</x:v>
      </x:c>
      <x:c r="G3471" s="6">
        <x:v>103.71865608460574</x:v>
      </x:c>
      <x:c r="H3471" t="s">
        <x:v>97</x:v>
      </x:c>
      <x:c r="I3471" s="6">
        <x:v>27.808445128572657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20.043</x:v>
      </x:c>
      <x:c r="S3471" s="8">
        <x:v>73644.05984890698</x:v>
      </x:c>
      <x:c r="T3471" s="12">
        <x:v>364016.95878877724</x:v>
      </x:c>
      <x:c r="U3471" s="12">
        <x:v>28</x:v>
      </x:c>
      <x:c r="V3471" s="12">
        <x:v>54</x:v>
      </x:c>
      <x:c r="W3471" s="12">
        <x:f>NA()</x:f>
      </x:c>
    </x:row>
    <x:row r="3472">
      <x:c r="A3472">
        <x:v>31438</x:v>
      </x:c>
      <x:c r="B3472" s="1">
        <x:v>44774.44266792997</x:v>
      </x:c>
      <x:c r="C3472" s="6">
        <x:v>57.82810364</x:v>
      </x:c>
      <x:c r="D3472" s="14" t="s">
        <x:v>94</x:v>
      </x:c>
      <x:c r="E3472" s="15">
        <x:v>44771.467691879785</x:v>
      </x:c>
      <x:c r="F3472" t="s">
        <x:v>99</x:v>
      </x:c>
      <x:c r="G3472" s="6">
        <x:v>103.7357146529948</x:v>
      </x:c>
      <x:c r="H3472" t="s">
        <x:v>97</x:v>
      </x:c>
      <x:c r="I3472" s="6">
        <x:v>27.81028275366998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20.041</x:v>
      </x:c>
      <x:c r="S3472" s="8">
        <x:v>73642.95115902771</x:v>
      </x:c>
      <x:c r="T3472" s="12">
        <x:v>363999.0178932824</x:v>
      </x:c>
      <x:c r="U3472" s="12">
        <x:v>28</x:v>
      </x:c>
      <x:c r="V3472" s="12">
        <x:v>54</x:v>
      </x:c>
      <x:c r="W3472" s="12">
        <x:f>NA()</x:f>
      </x:c>
    </x:row>
    <x:row r="3473">
      <x:c r="A3473">
        <x:v>31448</x:v>
      </x:c>
      <x:c r="B3473" s="1">
        <x:v>44774.442679673724</x:v>
      </x:c>
      <x:c r="C3473" s="6">
        <x:v>57.84501464</x:v>
      </x:c>
      <x:c r="D3473" s="14" t="s">
        <x:v>94</x:v>
      </x:c>
      <x:c r="E3473" s="15">
        <x:v>44771.467691879785</x:v>
      </x:c>
      <x:c r="F3473" t="s">
        <x:v>99</x:v>
      </x:c>
      <x:c r="G3473" s="6">
        <x:v>103.77251371302368</x:v>
      </x:c>
      <x:c r="H3473" t="s">
        <x:v>97</x:v>
      </x:c>
      <x:c r="I3473" s="6">
        <x:v>27.79235842068465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20.038999999999998</x:v>
      </x:c>
      <x:c r="S3473" s="8">
        <x:v>73641.51261945983</x:v>
      </x:c>
      <x:c r="T3473" s="12">
        <x:v>364011.0083507358</x:v>
      </x:c>
      <x:c r="U3473" s="12">
        <x:v>28</x:v>
      </x:c>
      <x:c r="V3473" s="12">
        <x:v>54</x:v>
      </x:c>
      <x:c r="W3473" s="12">
        <x:f>NA()</x:f>
      </x:c>
    </x:row>
    <x:row r="3474">
      <x:c r="A3474">
        <x:v>31455</x:v>
      </x:c>
      <x:c r="B3474" s="1">
        <x:v>44774.44269140703</x:v>
      </x:c>
      <x:c r="C3474" s="6">
        <x:v>57.861910603333335</x:v>
      </x:c>
      <x:c r="D3474" s="14" t="s">
        <x:v>94</x:v>
      </x:c>
      <x:c r="E3474" s="15">
        <x:v>44771.467691879785</x:v>
      </x:c>
      <x:c r="F3474" t="s">
        <x:v>99</x:v>
      </x:c>
      <x:c r="G3474" s="6">
        <x:v>103.74314752146799</x:v>
      </x:c>
      <x:c r="H3474" t="s">
        <x:v>97</x:v>
      </x:c>
      <x:c r="I3474" s="6">
        <x:v>27.812301129935804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20.04</x:v>
      </x:c>
      <x:c r="S3474" s="8">
        <x:v>73643.54464559967</x:v>
      </x:c>
      <x:c r="T3474" s="12">
        <x:v>364022.30490890477</x:v>
      </x:c>
      <x:c r="U3474" s="12">
        <x:v>28</x:v>
      </x:c>
      <x:c r="V3474" s="12">
        <x:v>54</x:v>
      </x:c>
      <x:c r="W3474" s="12">
        <x:f>NA()</x:f>
      </x:c>
    </x:row>
    <x:row r="3475">
      <x:c r="A3475">
        <x:v>31466</x:v>
      </x:c>
      <x:c r="B3475" s="1">
        <x:v>44774.44270261361</x:v>
      </x:c>
      <x:c r="C3475" s="6">
        <x:v>57.87804808166667</x:v>
      </x:c>
      <x:c r="D3475" s="14" t="s">
        <x:v>94</x:v>
      </x:c>
      <x:c r="E3475" s="15">
        <x:v>44771.467691879785</x:v>
      </x:c>
      <x:c r="F3475" t="s">
        <x:v>99</x:v>
      </x:c>
      <x:c r="G3475" s="6">
        <x:v>103.72073416652432</x:v>
      </x:c>
      <x:c r="H3475" t="s">
        <x:v>97</x:v>
      </x:c>
      <x:c r="I3475" s="6">
        <x:v>27.815825760057123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20.041999999999998</x:v>
      </x:c>
      <x:c r="S3475" s="8">
        <x:v>73642.1149817626</x:v>
      </x:c>
      <x:c r="T3475" s="12">
        <x:v>364009.23728770216</x:v>
      </x:c>
      <x:c r="U3475" s="12">
        <x:v>28</x:v>
      </x:c>
      <x:c r="V3475" s="12">
        <x:v>54</x:v>
      </x:c>
      <x:c r="W3475" s="12">
        <x:f>NA()</x:f>
      </x:c>
    </x:row>
    <x:row r="3476">
      <x:c r="A3476">
        <x:v>31475</x:v>
      </x:c>
      <x:c r="B3476" s="1">
        <x:v>44774.442714375</x:v>
      </x:c>
      <x:c r="C3476" s="6">
        <x:v>57.89498448</x:v>
      </x:c>
      <x:c r="D3476" s="14" t="s">
        <x:v>94</x:v>
      </x:c>
      <x:c r="E3476" s="15">
        <x:v>44771.467691879785</x:v>
      </x:c>
      <x:c r="F3476" t="s">
        <x:v>99</x:v>
      </x:c>
      <x:c r="G3476" s="6">
        <x:v>103.76252430098882</x:v>
      </x:c>
      <x:c r="H3476" t="s">
        <x:v>97</x:v>
      </x:c>
      <x:c r="I3476" s="6">
        <x:v>27.80235988543518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20.038999999999998</x:v>
      </x:c>
      <x:c r="S3476" s="8">
        <x:v>73633.6447835092</x:v>
      </x:c>
      <x:c r="T3476" s="12">
        <x:v>364017.443714743</x:v>
      </x:c>
      <x:c r="U3476" s="12">
        <x:v>28</x:v>
      </x:c>
      <x:c r="V3476" s="12">
        <x:v>54</x:v>
      </x:c>
      <x:c r="W3476" s="12">
        <x:f>NA()</x:f>
      </x:c>
    </x:row>
    <x:row r="3477">
      <x:c r="A3477">
        <x:v>31484</x:v>
      </x:c>
      <x:c r="B3477" s="1">
        <x:v>44774.44272613622</x:v>
      </x:c>
      <x:c r="C3477" s="6">
        <x:v>57.91192063333333</x:v>
      </x:c>
      <x:c r="D3477" s="14" t="s">
        <x:v>94</x:v>
      </x:c>
      <x:c r="E3477" s="15">
        <x:v>44771.467691879785</x:v>
      </x:c>
      <x:c r="F3477" t="s">
        <x:v>99</x:v>
      </x:c>
      <x:c r="G3477" s="6">
        <x:v>103.69955683107267</x:v>
      </x:c>
      <x:c r="H3477" t="s">
        <x:v>97</x:v>
      </x:c>
      <x:c r="I3477" s="6">
        <x:v>27.808656003533088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20.044999999999998</x:v>
      </x:c>
      <x:c r="S3477" s="8">
        <x:v>73639.72560728274</x:v>
      </x:c>
      <x:c r="T3477" s="12">
        <x:v>364019.3784623525</x:v>
      </x:c>
      <x:c r="U3477" s="12">
        <x:v>28</x:v>
      </x:c>
      <x:c r="V3477" s="12">
        <x:v>54</x:v>
      </x:c>
      <x:c r="W3477" s="12">
        <x:f>NA()</x:f>
      </x:c>
    </x:row>
    <x:row r="3478">
      <x:c r="A3478">
        <x:v>31494</x:v>
      </x:c>
      <x:c r="B3478" s="1">
        <x:v>44774.442737284844</x:v>
      </x:c>
      <x:c r="C3478" s="6">
        <x:v>57.92797465</x:v>
      </x:c>
      <x:c r="D3478" s="14" t="s">
        <x:v>94</x:v>
      </x:c>
      <x:c r="E3478" s="15">
        <x:v>44771.467691879785</x:v>
      </x:c>
      <x:c r="F3478" t="s">
        <x:v>99</x:v>
      </x:c>
      <x:c r="G3478" s="6">
        <x:v>103.74001310037032</x:v>
      </x:c>
      <x:c r="H3478" t="s">
        <x:v>97</x:v>
      </x:c>
      <x:c r="I3478" s="6">
        <x:v>27.79651565241329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20.041999999999998</x:v>
      </x:c>
      <x:c r="S3478" s="8">
        <x:v>73634.4070585829</x:v>
      </x:c>
      <x:c r="T3478" s="12">
        <x:v>364003.5963809334</x:v>
      </x:c>
      <x:c r="U3478" s="12">
        <x:v>28</x:v>
      </x:c>
      <x:c r="V3478" s="12">
        <x:v>54</x:v>
      </x:c>
      <x:c r="W3478" s="12">
        <x:f>NA()</x:f>
      </x:c>
    </x:row>
    <x:row r="3479">
      <x:c r="A3479">
        <x:v>31502</x:v>
      </x:c>
      <x:c r="B3479" s="1">
        <x:v>44774.442749035195</x:v>
      </x:c>
      <x:c r="C3479" s="6">
        <x:v>57.944895153333334</x:v>
      </x:c>
      <x:c r="D3479" s="14" t="s">
        <x:v>94</x:v>
      </x:c>
      <x:c r="E3479" s="15">
        <x:v>44771.467691879785</x:v>
      </x:c>
      <x:c r="F3479" t="s">
        <x:v>99</x:v>
      </x:c>
      <x:c r="G3479" s="6">
        <x:v>103.7760074745919</x:v>
      </x:c>
      <x:c r="H3479" t="s">
        <x:v>97</x:v>
      </x:c>
      <x:c r="I3479" s="6">
        <x:v>27.798323146074836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20.038</x:v>
      </x:c>
      <x:c r="S3479" s="8">
        <x:v>73628.32465677724</x:v>
      </x:c>
      <x:c r="T3479" s="12">
        <x:v>364027.5994591422</x:v>
      </x:c>
      <x:c r="U3479" s="12">
        <x:v>28</x:v>
      </x:c>
      <x:c r="V3479" s="12">
        <x:v>54</x:v>
      </x:c>
      <x:c r="W3479" s="12">
        <x:f>NA()</x:f>
      </x:c>
    </x:row>
    <x:row r="3480">
      <x:c r="A3480">
        <x:v>31510</x:v>
      </x:c>
      <x:c r="B3480" s="1">
        <x:v>44774.44276077006</x:v>
      </x:c>
      <x:c r="C3480" s="6">
        <x:v>57.96179336666667</x:v>
      </x:c>
      <x:c r="D3480" s="14" t="s">
        <x:v>94</x:v>
      </x:c>
      <x:c r="E3480" s="15">
        <x:v>44771.467691879785</x:v>
      </x:c>
      <x:c r="F3480" t="s">
        <x:v>99</x:v>
      </x:c>
      <x:c r="G3480" s="6">
        <x:v>103.70060918956518</x:v>
      </x:c>
      <x:c r="H3480" t="s">
        <x:v>97</x:v>
      </x:c>
      <x:c r="I3480" s="6">
        <x:v>27.80760162886554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20.044999999999998</x:v>
      </x:c>
      <x:c r="S3480" s="8">
        <x:v>73631.39978480668</x:v>
      </x:c>
      <x:c r="T3480" s="12">
        <x:v>364016.53714878444</x:v>
      </x:c>
      <x:c r="U3480" s="12">
        <x:v>28</x:v>
      </x:c>
      <x:c r="V3480" s="12">
        <x:v>54</x:v>
      </x:c>
      <x:c r="W3480" s="12">
        <x:f>NA()</x:f>
      </x:c>
    </x:row>
    <x:row r="3481">
      <x:c r="A3481">
        <x:v>31515</x:v>
      </x:c>
      <x:c r="B3481" s="1">
        <x:v>44774.442772535076</x:v>
      </x:c>
      <x:c r="C3481" s="6">
        <x:v>57.97873499166667</x:v>
      </x:c>
      <x:c r="D3481" s="14" t="s">
        <x:v>94</x:v>
      </x:c>
      <x:c r="E3481" s="15">
        <x:v>44771.467691879785</x:v>
      </x:c>
      <x:c r="F3481" t="s">
        <x:v>99</x:v>
      </x:c>
      <x:c r="G3481" s="6">
        <x:v>103.77008422295398</x:v>
      </x:c>
      <x:c r="H3481" t="s">
        <x:v>97</x:v>
      </x:c>
      <x:c r="I3481" s="6">
        <x:v>27.81371700654836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20.037</x:v>
      </x:c>
      <x:c r="S3481" s="8">
        <x:v>73632.21919899729</x:v>
      </x:c>
      <x:c r="T3481" s="12">
        <x:v>364028.9458099941</x:v>
      </x:c>
      <x:c r="U3481" s="12">
        <x:v>28</x:v>
      </x:c>
      <x:c r="V3481" s="12">
        <x:v>54</x:v>
      </x:c>
      <x:c r="W3481" s="12">
        <x:f>NA()</x:f>
      </x:c>
    </x:row>
    <x:row r="3482">
      <x:c r="A3482">
        <x:v>31528</x:v>
      </x:c>
      <x:c r="B3482" s="1">
        <x:v>44774.44278367168</x:v>
      </x:c>
      <x:c r="C3482" s="6">
        <x:v>57.994771695</x:v>
      </x:c>
      <x:c r="D3482" s="14" t="s">
        <x:v>94</x:v>
      </x:c>
      <x:c r="E3482" s="15">
        <x:v>44771.467691879785</x:v>
      </x:c>
      <x:c r="F3482" t="s">
        <x:v>99</x:v>
      </x:c>
      <x:c r="G3482" s="6">
        <x:v>103.7378538875225</x:v>
      </x:c>
      <x:c r="H3482" t="s">
        <x:v>97</x:v>
      </x:c>
      <x:c r="I3482" s="6">
        <x:v>27.817603139043968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20.04</x:v>
      </x:c>
      <x:c r="S3482" s="8">
        <x:v>73627.73952746368</x:v>
      </x:c>
      <x:c r="T3482" s="12">
        <x:v>364023.785000368</x:v>
      </x:c>
      <x:c r="U3482" s="12">
        <x:v>28</x:v>
      </x:c>
      <x:c r="V3482" s="12">
        <x:v>54</x:v>
      </x:c>
      <x:c r="W3482" s="12">
        <x:f>NA()</x:f>
      </x:c>
    </x:row>
    <x:row r="3483">
      <x:c r="A3483">
        <x:v>31539</x:v>
      </x:c>
      <x:c r="B3483" s="1">
        <x:v>44774.442795418974</x:v>
      </x:c>
      <x:c r="C3483" s="6">
        <x:v>58.01168779333333</x:v>
      </x:c>
      <x:c r="D3483" s="14" t="s">
        <x:v>94</x:v>
      </x:c>
      <x:c r="E3483" s="15">
        <x:v>44771.467691879785</x:v>
      </x:c>
      <x:c r="F3483" t="s">
        <x:v>99</x:v>
      </x:c>
      <x:c r="G3483" s="6">
        <x:v>103.79353409447815</x:v>
      </x:c>
      <x:c r="H3483" t="s">
        <x:v>97</x:v>
      </x:c>
      <x:c r="I3483" s="6">
        <x:v>27.80916812849091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20.035</x:v>
      </x:c>
      <x:c r="S3483" s="8">
        <x:v>73628.43587554408</x:v>
      </x:c>
      <x:c r="T3483" s="12">
        <x:v>364016.8038839072</x:v>
      </x:c>
      <x:c r="U3483" s="12">
        <x:v>28</x:v>
      </x:c>
      <x:c r="V3483" s="12">
        <x:v>54</x:v>
      </x:c>
      <x:c r="W3483" s="12">
        <x:f>NA()</x:f>
      </x:c>
    </x:row>
    <x:row r="3484">
      <x:c r="A3484">
        <x:v>31553</x:v>
      </x:c>
      <x:c r="B3484" s="1">
        <x:v>44774.44280717353</x:v>
      </x:c>
      <x:c r="C3484" s="6">
        <x:v>58.028614356666665</x:v>
      </x:c>
      <x:c r="D3484" s="14" t="s">
        <x:v>94</x:v>
      </x:c>
      <x:c r="E3484" s="15">
        <x:v>44771.467691879785</x:v>
      </x:c>
      <x:c r="F3484" t="s">
        <x:v>99</x:v>
      </x:c>
      <x:c r="G3484" s="6">
        <x:v>103.81680982171058</x:v>
      </x:c>
      <x:c r="H3484" t="s">
        <x:v>97</x:v>
      </x:c>
      <x:c r="I3484" s="6">
        <x:v>27.80480000635862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20.032999999999998</x:v>
      </x:c>
      <x:c r="S3484" s="8">
        <x:v>73631.64137369422</x:v>
      </x:c>
      <x:c r="T3484" s="12">
        <x:v>364023.3680661223</x:v>
      </x:c>
      <x:c r="U3484" s="12">
        <x:v>28</x:v>
      </x:c>
      <x:c r="V3484" s="12">
        <x:v>54</x:v>
      </x:c>
      <x:c r="W3484" s="12">
        <x:f>NA()</x:f>
      </x:c>
    </x:row>
    <x:row r="3485">
      <x:c r="A3485">
        <x:v>31554</x:v>
      </x:c>
      <x:c r="B3485" s="1">
        <x:v>44774.44281832815</x:v>
      </x:c>
      <x:c r="C3485" s="6">
        <x:v>58.04467700666667</x:v>
      </x:c>
      <x:c r="D3485" s="14" t="s">
        <x:v>94</x:v>
      </x:c>
      <x:c r="E3485" s="15">
        <x:v>44771.467691879785</x:v>
      </x:c>
      <x:c r="F3485" t="s">
        <x:v>99</x:v>
      </x:c>
      <x:c r="G3485" s="6">
        <x:v>103.75343893242712</x:v>
      </x:c>
      <x:c r="H3485" t="s">
        <x:v>97</x:v>
      </x:c>
      <x:c r="I3485" s="6">
        <x:v>27.811457629259166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20.038999999999998</x:v>
      </x:c>
      <x:c r="S3485" s="8">
        <x:v>73627.09089705962</x:v>
      </x:c>
      <x:c r="T3485" s="12">
        <x:v>364015.845177355</x:v>
      </x:c>
      <x:c r="U3485" s="12">
        <x:v>28</x:v>
      </x:c>
      <x:c r="V3485" s="12">
        <x:v>54</x:v>
      </x:c>
      <x:c r="W3485" s="12">
        <x:f>NA()</x:f>
      </x:c>
    </x:row>
    <x:row r="3486">
      <x:c r="A3486">
        <x:v>31556</x:v>
      </x:c>
      <x:c r="B3486" s="1">
        <x:v>44774.44283007358</x:v>
      </x:c>
      <x:c r="C3486" s="6">
        <x:v>58.06159044333333</x:v>
      </x:c>
      <x:c r="D3486" s="14" t="s">
        <x:v>94</x:v>
      </x:c>
      <x:c r="E3486" s="15">
        <x:v>44771.467691879785</x:v>
      </x:c>
      <x:c r="F3486" t="s">
        <x:v>99</x:v>
      </x:c>
      <x:c r="G3486" s="6">
        <x:v>103.76563164214042</x:v>
      </x:c>
      <x:c r="H3486" t="s">
        <x:v>97</x:v>
      </x:c>
      <x:c r="I3486" s="6">
        <x:v>27.818175515527855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20.037</x:v>
      </x:c>
      <x:c r="S3486" s="8">
        <x:v>73625.1472048004</x:v>
      </x:c>
      <x:c r="T3486" s="12">
        <x:v>364028.12063856184</x:v>
      </x:c>
      <x:c r="U3486" s="12">
        <x:v>28</x:v>
      </x:c>
      <x:c r="V3486" s="12">
        <x:v>54</x:v>
      </x:c>
      <x:c r="W3486" s="12">
        <x:f>NA()</x:f>
      </x:c>
    </x:row>
    <x:row r="3487">
      <x:c r="A3487">
        <x:v>31575</x:v>
      </x:c>
      <x:c r="B3487" s="1">
        <x:v>44774.44284182215</x:v>
      </x:c>
      <x:c r="C3487" s="6">
        <x:v>58.07850836833333</x:v>
      </x:c>
      <x:c r="D3487" s="14" t="s">
        <x:v>94</x:v>
      </x:c>
      <x:c r="E3487" s="15">
        <x:v>44771.467691879785</x:v>
      </x:c>
      <x:c r="F3487" t="s">
        <x:v>99</x:v>
      </x:c>
      <x:c r="G3487" s="6">
        <x:v>103.80503572354935</x:v>
      </x:c>
      <x:c r="H3487" t="s">
        <x:v>97</x:v>
      </x:c>
      <x:c r="I3487" s="6">
        <x:v>27.80711962912801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20.034</x:v>
      </x:c>
      <x:c r="S3487" s="8">
        <x:v>73629.0943968579</x:v>
      </x:c>
      <x:c r="T3487" s="12">
        <x:v>364034.8165397943</x:v>
      </x:c>
      <x:c r="U3487" s="12">
        <x:v>28</x:v>
      </x:c>
      <x:c r="V3487" s="12">
        <x:v>54</x:v>
      </x:c>
      <x:c r="W3487" s="12">
        <x:f>NA()</x:f>
      </x:c>
    </x:row>
    <x:row r="3488">
      <x:c r="A3488">
        <x:v>31578</x:v>
      </x:c>
      <x:c r="B3488" s="1">
        <x:v>44774.44285356184</x:v>
      </x:c>
      <x:c r="C3488" s="6">
        <x:v>58.095413531666665</x:v>
      </x:c>
      <x:c r="D3488" s="14" t="s">
        <x:v>94</x:v>
      </x:c>
      <x:c r="E3488" s="15">
        <x:v>44771.467691879785</x:v>
      </x:c>
      <x:c r="F3488" t="s">
        <x:v>99</x:v>
      </x:c>
      <x:c r="G3488" s="6">
        <x:v>103.7927168701918</x:v>
      </x:c>
      <x:c r="H3488" t="s">
        <x:v>97</x:v>
      </x:c>
      <x:c r="I3488" s="6">
        <x:v>27.8005222646766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20.035999999999998</x:v>
      </x:c>
      <x:c r="S3488" s="8">
        <x:v>73626.7685602076</x:v>
      </x:c>
      <x:c r="T3488" s="12">
        <x:v>364025.1556242272</x:v>
      </x:c>
      <x:c r="U3488" s="12">
        <x:v>28</x:v>
      </x:c>
      <x:c r="V3488" s="12">
        <x:v>54</x:v>
      </x:c>
      <x:c r="W3488" s="12">
        <x:f>NA()</x:f>
      </x:c>
    </x:row>
    <x:row r="3489">
      <x:c r="A3489">
        <x:v>31586</x:v>
      </x:c>
      <x:c r="B3489" s="1">
        <x:v>44774.44286472106</x:v>
      </x:c>
      <x:c r="C3489" s="6">
        <x:v>58.11148279166667</x:v>
      </x:c>
      <x:c r="D3489" s="14" t="s">
        <x:v>94</x:v>
      </x:c>
      <x:c r="E3489" s="15">
        <x:v>44771.467691879785</x:v>
      </x:c>
      <x:c r="F3489" t="s">
        <x:v>99</x:v>
      </x:c>
      <x:c r="G3489" s="6">
        <x:v>103.79633286274783</x:v>
      </x:c>
      <x:c r="H3489" t="s">
        <x:v>97</x:v>
      </x:c>
      <x:c r="I3489" s="6">
        <x:v>27.806366504676134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20.035</x:v>
      </x:c>
      <x:c r="S3489" s="8">
        <x:v>73632.7503549625</x:v>
      </x:c>
      <x:c r="T3489" s="12">
        <x:v>364021.33678578964</x:v>
      </x:c>
      <x:c r="U3489" s="12">
        <x:v>28</x:v>
      </x:c>
      <x:c r="V3489" s="12">
        <x:v>54</x:v>
      </x:c>
      <x:c r="W3489" s="12">
        <x:f>NA()</x:f>
      </x:c>
    </x:row>
    <x:row r="3490">
      <x:c r="A3490">
        <x:v>31602</x:v>
      </x:c>
      <x:c r="B3490" s="1">
        <x:v>44774.4428764583</x:v>
      </x:c>
      <x:c r="C3490" s="6">
        <x:v>58.128384425</x:v>
      </x:c>
      <x:c r="D3490" s="14" t="s">
        <x:v>94</x:v>
      </x:c>
      <x:c r="E3490" s="15">
        <x:v>44771.467691879785</x:v>
      </x:c>
      <x:c r="F3490" t="s">
        <x:v>99</x:v>
      </x:c>
      <x:c r="G3490" s="6">
        <x:v>103.77520397932422</x:v>
      </x:c>
      <x:c r="H3490" t="s">
        <x:v>97</x:v>
      </x:c>
      <x:c r="I3490" s="6">
        <x:v>27.818055015207392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20.035999999999998</x:v>
      </x:c>
      <x:c r="S3490" s="8">
        <x:v>73620.57553103352</x:v>
      </x:c>
      <x:c r="T3490" s="12">
        <x:v>364026.6451817034</x:v>
      </x:c>
      <x:c r="U3490" s="12">
        <x:v>28</x:v>
      </x:c>
      <x:c r="V3490" s="12">
        <x:v>54</x:v>
      </x:c>
      <x:c r="W3490" s="12">
        <x:f>NA()</x:f>
      </x:c>
    </x:row>
    <x:row r="3491">
      <x:c r="A3491">
        <x:v>31605</x:v>
      </x:c>
      <x:c r="B3491" s="1">
        <x:v>44774.44288822097</x:v>
      </x:c>
      <x:c r="C3491" s="6">
        <x:v>58.145322676666666</x:v>
      </x:c>
      <x:c r="D3491" s="14" t="s">
        <x:v>94</x:v>
      </x:c>
      <x:c r="E3491" s="15">
        <x:v>44771.467691879785</x:v>
      </x:c>
      <x:c r="F3491" t="s">
        <x:v>99</x:v>
      </x:c>
      <x:c r="G3491" s="6">
        <x:v>103.80862286979239</x:v>
      </x:c>
      <x:c r="H3491" t="s">
        <x:v>97</x:v>
      </x:c>
      <x:c r="I3491" s="6">
        <x:v>27.81299400565058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20.032999999999998</x:v>
      </x:c>
      <x:c r="S3491" s="8">
        <x:v>73625.73883297565</x:v>
      </x:c>
      <x:c r="T3491" s="12">
        <x:v>364028.60284263955</x:v>
      </x:c>
      <x:c r="U3491" s="12">
        <x:v>28</x:v>
      </x:c>
      <x:c r="V3491" s="12">
        <x:v>54</x:v>
      </x:c>
      <x:c r="W3491" s="12">
        <x:f>NA()</x:f>
      </x:c>
    </x:row>
    <x:row r="3492">
      <x:c r="A3492">
        <x:v>31619</x:v>
      </x:c>
      <x:c r="B3492" s="1">
        <x:v>44774.44289937017</x:v>
      </x:c>
      <x:c r="C3492" s="6">
        <x:v>58.16137752666667</x:v>
      </x:c>
      <x:c r="D3492" s="14" t="s">
        <x:v>94</x:v>
      </x:c>
      <x:c r="E3492" s="15">
        <x:v>44771.467691879785</x:v>
      </x:c>
      <x:c r="F3492" t="s">
        <x:v>99</x:v>
      </x:c>
      <x:c r="G3492" s="6">
        <x:v>103.79380493754732</x:v>
      </x:c>
      <x:c r="H3492" t="s">
        <x:v>97</x:v>
      </x:c>
      <x:c r="I3492" s="6">
        <x:v>27.808897003503716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20.035</x:v>
      </x:c>
      <x:c r="S3492" s="8">
        <x:v>73622.40518311808</x:v>
      </x:c>
      <x:c r="T3492" s="12">
        <x:v>364024.8925933071</x:v>
      </x:c>
      <x:c r="U3492" s="12">
        <x:v>28</x:v>
      </x:c>
      <x:c r="V3492" s="12">
        <x:v>54</x:v>
      </x:c>
      <x:c r="W3492" s="12">
        <x:f>NA()</x:f>
      </x:c>
    </x:row>
    <x:row r="3493">
      <x:c r="A3493">
        <x:v>31622</x:v>
      </x:c>
      <x:c r="B3493" s="1">
        <x:v>44774.44291112507</x:v>
      </x:c>
      <x:c r="C3493" s="6">
        <x:v>58.17830459166667</x:v>
      </x:c>
      <x:c r="D3493" s="14" t="s">
        <x:v>94</x:v>
      </x:c>
      <x:c r="E3493" s="15">
        <x:v>44771.467691879785</x:v>
      </x:c>
      <x:c r="F3493" t="s">
        <x:v>99</x:v>
      </x:c>
      <x:c r="G3493" s="6">
        <x:v>103.80693188016</x:v>
      </x:c>
      <x:c r="H3493" t="s">
        <x:v>97</x:v>
      </x:c>
      <x:c r="I3493" s="6">
        <x:v>27.805221755833372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20.034</x:v>
      </x:c>
      <x:c r="S3493" s="8">
        <x:v>73620.12359362487</x:v>
      </x:c>
      <x:c r="T3493" s="12">
        <x:v>364019.65363166266</x:v>
      </x:c>
      <x:c r="U3493" s="12">
        <x:v>28</x:v>
      </x:c>
      <x:c r="V3493" s="12">
        <x:v>54</x:v>
      </x:c>
      <x:c r="W3493" s="12">
        <x:f>NA()</x:f>
      </x:c>
    </x:row>
    <x:row r="3494">
      <x:c r="A3494">
        <x:v>31634</x:v>
      </x:c>
      <x:c r="B3494" s="1">
        <x:v>44774.4429228713</x:v>
      </x:c>
      <x:c r="C3494" s="6">
        <x:v>58.19521914333333</x:v>
      </x:c>
      <x:c r="D3494" s="14" t="s">
        <x:v>94</x:v>
      </x:c>
      <x:c r="E3494" s="15">
        <x:v>44771.467691879785</x:v>
      </x:c>
      <x:c r="F3494" t="s">
        <x:v>99</x:v>
      </x:c>
      <x:c r="G3494" s="6">
        <x:v>103.82680938656392</x:v>
      </x:c>
      <x:c r="H3494" t="s">
        <x:v>97</x:v>
      </x:c>
      <x:c r="I3494" s="6">
        <x:v>27.804257757110918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20.032</x:v>
      </x:c>
      <x:c r="S3494" s="8">
        <x:v>73621.07952187849</x:v>
      </x:c>
      <x:c r="T3494" s="12">
        <x:v>364022.49198128394</x:v>
      </x:c>
      <x:c r="U3494" s="12">
        <x:v>28</x:v>
      </x:c>
      <x:c r="V3494" s="12">
        <x:v>54</x:v>
      </x:c>
      <x:c r="W3494" s="12">
        <x:f>NA()</x:f>
      </x:c>
    </x:row>
    <x:row r="3495">
      <x:c r="A3495">
        <x:v>31642</x:v>
      </x:c>
      <x:c r="B3495" s="1">
        <x:v>44774.442934621766</x:v>
      </x:c>
      <x:c r="C3495" s="6">
        <x:v>58.21213983</x:v>
      </x:c>
      <x:c r="D3495" s="14" t="s">
        <x:v>94</x:v>
      </x:c>
      <x:c r="E3495" s="15">
        <x:v>44771.467691879785</x:v>
      </x:c>
      <x:c r="F3495" t="s">
        <x:v>99</x:v>
      </x:c>
      <x:c r="G3495" s="6">
        <x:v>103.79458737966928</x:v>
      </x:c>
      <x:c r="H3495" t="s">
        <x:v>97</x:v>
      </x:c>
      <x:c r="I3495" s="6">
        <x:v>27.808113753662383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20.035</x:v>
      </x:c>
      <x:c r="S3495" s="8">
        <x:v>73618.66684839288</x:v>
      </x:c>
      <x:c r="T3495" s="12">
        <x:v>364027.6100753075</x:v>
      </x:c>
      <x:c r="U3495" s="12">
        <x:v>28</x:v>
      </x:c>
      <x:c r="V3495" s="12">
        <x:v>54</x:v>
      </x:c>
      <x:c r="W3495" s="12">
        <x:f>NA()</x:f>
      </x:c>
    </x:row>
    <x:row r="3496">
      <x:c r="A3496">
        <x:v>31655</x:v>
      </x:c>
      <x:c r="B3496" s="1">
        <x:v>44774.44294579502</x:v>
      </x:c>
      <x:c r="C3496" s="6">
        <x:v>58.22822930833333</x:v>
      </x:c>
      <x:c r="D3496" s="14" t="s">
        <x:v>94</x:v>
      </x:c>
      <x:c r="E3496" s="15">
        <x:v>44771.467691879785</x:v>
      </x:c>
      <x:c r="F3496" t="s">
        <x:v>99</x:v>
      </x:c>
      <x:c r="G3496" s="6">
        <x:v>103.84677636928419</x:v>
      </x:c>
      <x:c r="H3496" t="s">
        <x:v>97</x:v>
      </x:c>
      <x:c r="I3496" s="6">
        <x:v>27.793744164021973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20.031</x:v>
      </x:c>
      <x:c r="S3496" s="8">
        <x:v>73611.58040843446</x:v>
      </x:c>
      <x:c r="T3496" s="12">
        <x:v>364013.1321108275</x:v>
      </x:c>
      <x:c r="U3496" s="12">
        <x:v>28</x:v>
      </x:c>
      <x:c r="V3496" s="12">
        <x:v>54</x:v>
      </x:c>
      <x:c r="W3496" s="12">
        <x:f>NA()</x:f>
      </x:c>
    </x:row>
    <x:row r="3497">
      <x:c r="A3497">
        <x:v>31663</x:v>
      </x:c>
      <x:c r="B3497" s="1">
        <x:v>44774.44295751989</x:v>
      </x:c>
      <x:c r="C3497" s="6">
        <x:v>58.24511312</x:v>
      </x:c>
      <x:c r="D3497" s="14" t="s">
        <x:v>94</x:v>
      </x:c>
      <x:c r="E3497" s="15">
        <x:v>44771.467691879785</x:v>
      </x:c>
      <x:c r="F3497" t="s">
        <x:v>99</x:v>
      </x:c>
      <x:c r="G3497" s="6">
        <x:v>103.8199460526204</x:v>
      </x:c>
      <x:c r="H3497" t="s">
        <x:v>97</x:v>
      </x:c>
      <x:c r="I3497" s="6">
        <x:v>27.811126254051032</x:v>
      </x:c>
      <x:c r="J3497" t="s">
        <x:v>95</x:v>
      </x:c>
      <x:c r="K3497" s="6">
        <x:v>1021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20.032</x:v>
      </x:c>
      <x:c r="S3497" s="8">
        <x:v>73620.69433807052</x:v>
      </x:c>
      <x:c r="T3497" s="12">
        <x:v>364036.9049165552</x:v>
      </x:c>
      <x:c r="U3497" s="12">
        <x:v>28</x:v>
      </x:c>
      <x:c r="V3497" s="12">
        <x:v>54</x:v>
      </x:c>
      <x:c r="W3497" s="12">
        <x:f>NA()</x:f>
      </x:c>
    </x:row>
    <x:row r="3498">
      <x:c r="A3498">
        <x:v>31669</x:v>
      </x:c>
      <x:c r="B3498" s="1">
        <x:v>44774.44296928341</x:v>
      </x:c>
      <x:c r="C3498" s="6">
        <x:v>58.26205258666667</x:v>
      </x:c>
      <x:c r="D3498" s="14" t="s">
        <x:v>94</x:v>
      </x:c>
      <x:c r="E3498" s="15">
        <x:v>44771.467691879785</x:v>
      </x:c>
      <x:c r="F3498" t="s">
        <x:v>99</x:v>
      </x:c>
      <x:c r="G3498" s="6">
        <x:v>103.81594278879824</x:v>
      </x:c>
      <x:c r="H3498" t="s">
        <x:v>97</x:v>
      </x:c>
      <x:c r="I3498" s="6">
        <x:v>27.81513288375845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20.032</x:v>
      </x:c>
      <x:c r="S3498" s="8">
        <x:v>73612.90494134821</x:v>
      </x:c>
      <x:c r="T3498" s="12">
        <x:v>364027.2449929841</x:v>
      </x:c>
      <x:c r="U3498" s="12">
        <x:v>28</x:v>
      </x:c>
      <x:c r="V3498" s="12">
        <x:v>54</x:v>
      </x:c>
      <x:c r="W3498" s="12">
        <x:f>NA()</x:f>
      </x:c>
    </x:row>
    <x:row r="3499">
      <x:c r="A3499">
        <x:v>31682</x:v>
      </x:c>
      <x:c r="B3499" s="1">
        <x:v>44774.44298043039</x:v>
      </x:c>
      <x:c r="C3499" s="6">
        <x:v>58.27810424</x:v>
      </x:c>
      <x:c r="D3499" s="14" t="s">
        <x:v>94</x:v>
      </x:c>
      <x:c r="E3499" s="15">
        <x:v>44771.467691879785</x:v>
      </x:c>
      <x:c r="F3499" t="s">
        <x:v>99</x:v>
      </x:c>
      <x:c r="G3499" s="6">
        <x:v>103.85885731419691</x:v>
      </x:c>
      <x:c r="H3499" t="s">
        <x:v>97</x:v>
      </x:c>
      <x:c r="I3499" s="6">
        <x:v>27.79112330210546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20.03</x:v>
      </x:c>
      <x:c r="S3499" s="8">
        <x:v>73607.60991822559</x:v>
      </x:c>
      <x:c r="T3499" s="12">
        <x:v>364017.02077886974</x:v>
      </x:c>
      <x:c r="U3499" s="12">
        <x:v>28</x:v>
      </x:c>
      <x:c r="V3499" s="12">
        <x:v>54</x:v>
      </x:c>
      <x:c r="W3499" s="12">
        <x:f>NA()</x:f>
      </x:c>
    </x:row>
    <x:row r="3500">
      <x:c r="A3500">
        <x:v>31690</x:v>
      </x:c>
      <x:c r="B3500" s="1">
        <x:v>44774.442992195436</x:v>
      </x:c>
      <x:c r="C3500" s="6">
        <x:v>58.2950459</x:v>
      </x:c>
      <x:c r="D3500" s="14" t="s">
        <x:v>94</x:v>
      </x:c>
      <x:c r="E3500" s="15">
        <x:v>44771.467691879785</x:v>
      </x:c>
      <x:c r="F3500" t="s">
        <x:v>99</x:v>
      </x:c>
      <x:c r="G3500" s="6">
        <x:v>103.77504862260956</x:v>
      </x:c>
      <x:c r="H3500" t="s">
        <x:v>97</x:v>
      </x:c>
      <x:c r="I3500" s="6">
        <x:v>27.808746378520027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20.037</x:v>
      </x:c>
      <x:c r="S3500" s="8">
        <x:v>73604.46233130744</x:v>
      </x:c>
      <x:c r="T3500" s="12">
        <x:v>364019.5588040659</x:v>
      </x:c>
      <x:c r="U3500" s="12">
        <x:v>28</x:v>
      </x:c>
      <x:c r="V3500" s="12">
        <x:v>54</x:v>
      </x:c>
      <x:c r="W3500" s="12">
        <x:f>NA()</x:f>
      </x:c>
    </x:row>
    <x:row r="3501">
      <x:c r="A3501">
        <x:v>31695</x:v>
      </x:c>
      <x:c r="B3501" s="1">
        <x:v>44774.44300396828</x:v>
      </x:c>
      <x:c r="C3501" s="6">
        <x:v>58.31199880333333</x:v>
      </x:c>
      <x:c r="D3501" s="14" t="s">
        <x:v>94</x:v>
      </x:c>
      <x:c r="E3501" s="15">
        <x:v>44771.467691879785</x:v>
      </x:c>
      <x:c r="F3501" t="s">
        <x:v>99</x:v>
      </x:c>
      <x:c r="G3501" s="6">
        <x:v>103.8703281632085</x:v>
      </x:c>
      <x:c r="H3501" t="s">
        <x:v>97</x:v>
      </x:c>
      <x:c r="I3501" s="6">
        <x:v>27.81751276381874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20.026</x:v>
      </x:c>
      <x:c r="S3501" s="8">
        <x:v>73612.25465103445</x:v>
      </x:c>
      <x:c r="T3501" s="12">
        <x:v>364025.41955678596</x:v>
      </x:c>
      <x:c r="U3501" s="12">
        <x:v>28</x:v>
      </x:c>
      <x:c r="V3501" s="12">
        <x:v>54</x:v>
      </x:c>
      <x:c r="W3501" s="12">
        <x:f>NA()</x:f>
      </x:c>
    </x:row>
    <x:row r="3502">
      <x:c r="A3502">
        <x:v>31703</x:v>
      </x:c>
      <x:c r="B3502" s="1">
        <x:v>44774.44301515366</x:v>
      </x:c>
      <x:c r="C3502" s="6">
        <x:v>58.32810574166667</x:v>
      </x:c>
      <x:c r="D3502" s="14" t="s">
        <x:v>94</x:v>
      </x:c>
      <x:c r="E3502" s="15">
        <x:v>44771.467691879785</x:v>
      </x:c>
      <x:c r="F3502" t="s">
        <x:v>99</x:v>
      </x:c>
      <x:c r="G3502" s="6">
        <x:v>103.83404040617066</x:v>
      </x:c>
      <x:c r="H3502" t="s">
        <x:v>97</x:v>
      </x:c>
      <x:c r="I3502" s="6">
        <x:v>27.80648700457732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20.031</x:v>
      </x:c>
      <x:c r="S3502" s="8">
        <x:v>73610.67477165625</x:v>
      </x:c>
      <x:c r="T3502" s="12">
        <x:v>364031.6498905674</x:v>
      </x:c>
      <x:c r="U3502" s="12">
        <x:v>28</x:v>
      </x:c>
      <x:c r="V3502" s="12">
        <x:v>54</x:v>
      </x:c>
      <x:c r="W3502" s="12">
        <x:f>NA()</x:f>
      </x:c>
    </x:row>
    <x:row r="3503">
      <x:c r="A3503">
        <x:v>31712</x:v>
      </x:c>
      <x:c r="B3503" s="1">
        <x:v>44774.443026874935</x:v>
      </x:c>
      <x:c r="C3503" s="6">
        <x:v>58.34498438333333</x:v>
      </x:c>
      <x:c r="D3503" s="14" t="s">
        <x:v>94</x:v>
      </x:c>
      <x:c r="E3503" s="15">
        <x:v>44771.467691879785</x:v>
      </x:c>
      <x:c r="F3503" t="s">
        <x:v>99</x:v>
      </x:c>
      <x:c r="G3503" s="6">
        <x:v>103.8210898893314</x:v>
      </x:c>
      <x:c r="H3503" t="s">
        <x:v>97</x:v>
      </x:c>
      <x:c r="I3503" s="6">
        <x:v>27.809981503584822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20.032</x:v>
      </x:c>
      <x:c r="S3503" s="8">
        <x:v>73609.24326859138</x:v>
      </x:c>
      <x:c r="T3503" s="12">
        <x:v>364034.24540490133</x:v>
      </x:c>
      <x:c r="U3503" s="12">
        <x:v>28</x:v>
      </x:c>
      <x:c r="V3503" s="12">
        <x:v>54</x:v>
      </x:c>
      <x:c r="W3503" s="12">
        <x:f>NA()</x:f>
      </x:c>
    </x:row>
    <x:row r="3504">
      <x:c r="A3504">
        <x:v>31726</x:v>
      </x:c>
      <x:c r="B3504" s="1">
        <x:v>44774.44303862953</x:v>
      </x:c>
      <x:c r="C3504" s="6">
        <x:v>58.361910998333336</x:v>
      </x:c>
      <x:c r="D3504" s="14" t="s">
        <x:v>94</x:v>
      </x:c>
      <x:c r="E3504" s="15">
        <x:v>44771.467691879785</x:v>
      </x:c>
      <x:c r="F3504" t="s">
        <x:v>99</x:v>
      </x:c>
      <x:c r="G3504" s="6">
        <x:v>103.88409162493505</x:v>
      </x:c>
      <x:c r="H3504" t="s">
        <x:v>97</x:v>
      </x:c>
      <x:c r="I3504" s="6">
        <x:v>27.803745632902064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20.026</x:v>
      </x:c>
      <x:c r="S3504" s="8">
        <x:v>73617.6489742326</x:v>
      </x:c>
      <x:c r="T3504" s="12">
        <x:v>364024.34558997204</x:v>
      </x:c>
      <x:c r="U3504" s="12">
        <x:v>28</x:v>
      </x:c>
      <x:c r="V3504" s="12">
        <x:v>54</x:v>
      </x:c>
      <x:c r="W3504" s="12">
        <x:f>NA()</x:f>
      </x:c>
    </x:row>
    <x:row r="3505">
      <x:c r="A3505">
        <x:v>31732</x:v>
      </x:c>
      <x:c r="B3505" s="1">
        <x:v>44774.44305035412</x:v>
      </x:c>
      <x:c r="C3505" s="6">
        <x:v>58.378794415</x:v>
      </x:c>
      <x:c r="D3505" s="14" t="s">
        <x:v>94</x:v>
      </x:c>
      <x:c r="E3505" s="15">
        <x:v>44771.467691879785</x:v>
      </x:c>
      <x:c r="F3505" t="s">
        <x:v>99</x:v>
      </x:c>
      <x:c r="G3505" s="6">
        <x:v>103.82031375999581</x:v>
      </x:c>
      <x:c r="H3505" t="s">
        <x:v>97</x:v>
      </x:c>
      <x:c r="I3505" s="6">
        <x:v>27.820224021640115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20.031</x:v>
      </x:c>
      <x:c r="S3505" s="8">
        <x:v>73615.431653318</x:v>
      </x:c>
      <x:c r="T3505" s="12">
        <x:v>364035.34028103296</x:v>
      </x:c>
      <x:c r="U3505" s="12">
        <x:v>28</x:v>
      </x:c>
      <x:c r="V3505" s="12">
        <x:v>54</x:v>
      </x:c>
      <x:c r="W3505" s="12">
        <x:f>NA()</x:f>
      </x:c>
    </x:row>
    <x:row r="3506">
      <x:c r="A3506">
        <x:v>31745</x:v>
      </x:c>
      <x:c r="B3506" s="1">
        <x:v>44774.44306150912</x:v>
      </x:c>
      <x:c r="C3506" s="6">
        <x:v>58.39485761</x:v>
      </x:c>
      <x:c r="D3506" s="14" t="s">
        <x:v>94</x:v>
      </x:c>
      <x:c r="E3506" s="15">
        <x:v>44771.467691879785</x:v>
      </x:c>
      <x:c r="F3506" t="s">
        <x:v>99</x:v>
      </x:c>
      <x:c r="G3506" s="6">
        <x:v>103.82962183749194</x:v>
      </x:c>
      <x:c r="H3506" t="s">
        <x:v>97</x:v>
      </x:c>
      <x:c r="I3506" s="6">
        <x:v>27.82037464713858</x:v>
      </x:c>
      <x:c r="J3506" t="s">
        <x:v>95</x:v>
      </x:c>
      <x:c r="K3506" s="6">
        <x:v>1021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20.03</x:v>
      </x:c>
      <x:c r="S3506" s="8">
        <x:v>73618.01894494932</x:v>
      </x:c>
      <x:c r="T3506" s="12">
        <x:v>364032.0193196776</x:v>
      </x:c>
      <x:c r="U3506" s="12">
        <x:v>28</x:v>
      </x:c>
      <x:c r="V3506" s="12">
        <x:v>54</x:v>
      </x:c>
      <x:c r="W3506" s="12">
        <x:f>NA()</x:f>
      </x:c>
    </x:row>
    <x:row r="3507">
      <x:c r="A3507">
        <x:v>31748</x:v>
      </x:c>
      <x:c r="B3507" s="1">
        <x:v>44774.44307326307</x:v>
      </x:c>
      <x:c r="C3507" s="6">
        <x:v>58.4117833</x:v>
      </x:c>
      <x:c r="D3507" s="14" t="s">
        <x:v>94</x:v>
      </x:c>
      <x:c r="E3507" s="15">
        <x:v>44771.467691879785</x:v>
      </x:c>
      <x:c r="F3507" t="s">
        <x:v>99</x:v>
      </x:c>
      <x:c r="G3507" s="6">
        <x:v>103.87263932246714</x:v>
      </x:c>
      <x:c r="H3507" t="s">
        <x:v>97</x:v>
      </x:c>
      <x:c r="I3507" s="6">
        <x:v>27.805733880267326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20.027</x:v>
      </x:c>
      <x:c r="S3507" s="8">
        <x:v>73608.40156062924</x:v>
      </x:c>
      <x:c r="T3507" s="12">
        <x:v>364035.8059946288</x:v>
      </x:c>
      <x:c r="U3507" s="12">
        <x:v>28</x:v>
      </x:c>
      <x:c r="V3507" s="12">
        <x:v>54</x:v>
      </x:c>
      <x:c r="W3507" s="12">
        <x:f>NA()</x:f>
      </x:c>
    </x:row>
    <x:row r="3508">
      <x:c r="A3508">
        <x:v>31758</x:v>
      </x:c>
      <x:c r="B3508" s="1">
        <x:v>44774.443085001345</x:v>
      </x:c>
      <x:c r="C3508" s="6">
        <x:v>58.42868641166667</x:v>
      </x:c>
      <x:c r="D3508" s="14" t="s">
        <x:v>94</x:v>
      </x:c>
      <x:c r="E3508" s="15">
        <x:v>44771.467691879785</x:v>
      </x:c>
      <x:c r="F3508" t="s">
        <x:v>99</x:v>
      </x:c>
      <x:c r="G3508" s="6">
        <x:v>103.83804457857244</x:v>
      </x:c>
      <x:c r="H3508" t="s">
        <x:v>97</x:v>
      </x:c>
      <x:c r="I3508" s="6">
        <x:v>27.80248038519221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20.031</x:v>
      </x:c>
      <x:c r="S3508" s="8">
        <x:v>73604.68778693707</x:v>
      </x:c>
      <x:c r="T3508" s="12">
        <x:v>364031.66557498183</x:v>
      </x:c>
      <x:c r="U3508" s="12">
        <x:v>28</x:v>
      </x:c>
      <x:c r="V3508" s="12">
        <x:v>54</x:v>
      </x:c>
      <x:c r="W3508" s="12">
        <x:f>NA()</x:f>
      </x:c>
    </x:row>
    <x:row r="3509">
      <x:c r="A3509">
        <x:v>31766</x:v>
      </x:c>
      <x:c r="B3509" s="1">
        <x:v>44774.44309618709</x:v>
      </x:c>
      <x:c r="C3509" s="6">
        <x:v>58.444793886666666</x:v>
      </x:c>
      <x:c r="D3509" s="14" t="s">
        <x:v>94</x:v>
      </x:c>
      <x:c r="E3509" s="15">
        <x:v>44771.467691879785</x:v>
      </x:c>
      <x:c r="F3509" t="s">
        <x:v>99</x:v>
      </x:c>
      <x:c r="G3509" s="6">
        <x:v>103.8326856690065</x:v>
      </x:c>
      <x:c r="H3509" t="s">
        <x:v>97</x:v>
      </x:c>
      <x:c r="I3509" s="6">
        <x:v>27.807842628760227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20.031</x:v>
      </x:c>
      <x:c r="S3509" s="8">
        <x:v>73604.55192526172</x:v>
      </x:c>
      <x:c r="T3509" s="12">
        <x:v>364027.3103036359</x:v>
      </x:c>
      <x:c r="U3509" s="12">
        <x:v>28</x:v>
      </x:c>
      <x:c r="V3509" s="12">
        <x:v>54</x:v>
      </x:c>
      <x:c r="W3509" s="12">
        <x:f>NA()</x:f>
      </x:c>
    </x:row>
    <x:row r="3510">
      <x:c r="A3510">
        <x:v>31781</x:v>
      </x:c>
      <x:c r="B3510" s="1">
        <x:v>44774.443107948275</x:v>
      </x:c>
      <x:c r="C3510" s="6">
        <x:v>58.461729995</x:v>
      </x:c>
      <x:c r="D3510" s="14" t="s">
        <x:v>94</x:v>
      </x:c>
      <x:c r="E3510" s="15">
        <x:v>44771.467691879785</x:v>
      </x:c>
      <x:c r="F3510" t="s">
        <x:v>99</x:v>
      </x:c>
      <x:c r="G3510" s="6">
        <x:v>103.82691275258264</x:v>
      </x:c>
      <x:c r="H3510" t="s">
        <x:v>97</x:v>
      </x:c>
      <x:c r="I3510" s="6">
        <x:v>27.82308590727189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20.03</x:v>
      </x:c>
      <x:c r="S3510" s="8">
        <x:v>73601.67829211442</x:v>
      </x:c>
      <x:c r="T3510" s="12">
        <x:v>364046.48089523695</x:v>
      </x:c>
      <x:c r="U3510" s="12">
        <x:v>28</x:v>
      </x:c>
      <x:c r="V3510" s="12">
        <x:v>54</x:v>
      </x:c>
      <x:c r="W3510" s="12">
        <x:f>NA()</x:f>
      </x:c>
    </x:row>
    <x:row r="3511">
      <x:c r="A3511">
        <x:v>31786</x:v>
      </x:c>
      <x:c r="B3511" s="1">
        <x:v>44774.443119660966</x:v>
      </x:c>
      <x:c r="C3511" s="6">
        <x:v>58.47859627</x:v>
      </x:c>
      <x:c r="D3511" s="14" t="s">
        <x:v>94</x:v>
      </x:c>
      <x:c r="E3511" s="15">
        <x:v>44771.467691879785</x:v>
      </x:c>
      <x:c r="F3511" t="s">
        <x:v>99</x:v>
      </x:c>
      <x:c r="G3511" s="6">
        <x:v>103.86797934073809</x:v>
      </x:c>
      <x:c r="H3511" t="s">
        <x:v>97</x:v>
      </x:c>
      <x:c r="I3511" s="6">
        <x:v>27.81986252047045</x:v>
      </x:c>
      <x:c r="J3511" t="s">
        <x:v>95</x:v>
      </x:c>
      <x:c r="K3511" s="6">
        <x:v>1021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20.026</x:v>
      </x:c>
      <x:c r="S3511" s="8">
        <x:v>73604.4177842592</x:v>
      </x:c>
      <x:c r="T3511" s="12">
        <x:v>364042.2921197842</x:v>
      </x:c>
      <x:c r="U3511" s="12">
        <x:v>28</x:v>
      </x:c>
      <x:c r="V3511" s="12">
        <x:v>54</x:v>
      </x:c>
      <x:c r="W3511" s="12">
        <x:f>NA()</x:f>
      </x:c>
    </x:row>
    <x:row r="3512">
      <x:c r="A3512">
        <x:v>31800</x:v>
      </x:c>
      <x:c r="B3512" s="1">
        <x:v>44774.443130814085</x:v>
      </x:c>
      <x:c r="C3512" s="6">
        <x:v>58.494656756666664</x:v>
      </x:c>
      <x:c r="D3512" s="14" t="s">
        <x:v>94</x:v>
      </x:c>
      <x:c r="E3512" s="15">
        <x:v>44771.467691879785</x:v>
      </x:c>
      <x:c r="F3512" t="s">
        <x:v>99</x:v>
      </x:c>
      <x:c r="G3512" s="6">
        <x:v>103.86184450725752</x:v>
      </x:c>
      <x:c r="H3512" t="s">
        <x:v>97</x:v>
      </x:c>
      <x:c r="I3512" s="6">
        <x:v>27.79760014849353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20.029</x:v>
      </x:c>
      <x:c r="S3512" s="8">
        <x:v>73602.38034465862</x:v>
      </x:c>
      <x:c r="T3512" s="12">
        <x:v>364036.82907035</x:v>
      </x:c>
      <x:c r="U3512" s="12">
        <x:v>28</x:v>
      </x:c>
      <x:c r="V3512" s="12">
        <x:v>54</x:v>
      </x:c>
      <x:c r="W3512" s="12">
        <x:f>NA()</x:f>
      </x:c>
    </x:row>
    <x:row r="3513">
      <x:c r="A3513">
        <x:v>31808</x:v>
      </x:c>
      <x:c r="B3513" s="1">
        <x:v>44774.443142575554</x:v>
      </x:c>
      <x:c r="C3513" s="6">
        <x:v>58.511593278333336</x:v>
      </x:c>
      <x:c r="D3513" s="14" t="s">
        <x:v>94</x:v>
      </x:c>
      <x:c r="E3513" s="15">
        <x:v>44771.467691879785</x:v>
      </x:c>
      <x:c r="F3513" t="s">
        <x:v>99</x:v>
      </x:c>
      <x:c r="G3513" s="6">
        <x:v>103.89844522937729</x:v>
      </x:c>
      <x:c r="H3513" t="s">
        <x:v>97</x:v>
      </x:c>
      <x:c r="I3513" s="6">
        <x:v>27.808324628601895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20.024</x:v>
      </x:c>
      <x:c r="S3513" s="8">
        <x:v>73602.83347583191</x:v>
      </x:c>
      <x:c r="T3513" s="12">
        <x:v>364042.6861373398</x:v>
      </x:c>
      <x:c r="U3513" s="12">
        <x:v>28</x:v>
      </x:c>
      <x:c r="V3513" s="12">
        <x:v>54</x:v>
      </x:c>
      <x:c r="W3513" s="12">
        <x:f>NA()</x:f>
      </x:c>
    </x:row>
    <x:row r="3514">
      <x:c r="A3514">
        <x:v>31816</x:v>
      </x:c>
      <x:c r="B3514" s="1">
        <x:v>44774.44315432502</x:v>
      </x:c>
      <x:c r="C3514" s="6">
        <x:v>58.528512506666665</x:v>
      </x:c>
      <x:c r="D3514" s="14" t="s">
        <x:v>94</x:v>
      </x:c>
      <x:c r="E3514" s="15">
        <x:v>44771.467691879785</x:v>
      </x:c>
      <x:c r="F3514" t="s">
        <x:v>99</x:v>
      </x:c>
      <x:c r="G3514" s="6">
        <x:v>103.86029270879709</x:v>
      </x:c>
      <x:c r="H3514" t="s">
        <x:v>97</x:v>
      </x:c>
      <x:c r="I3514" s="6">
        <x:v>27.818085140287167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20.027</x:v>
      </x:c>
      <x:c r="S3514" s="8">
        <x:v>73608.7624206046</x:v>
      </x:c>
      <x:c r="T3514" s="12">
        <x:v>364052.14342198346</x:v>
      </x:c>
      <x:c r="U3514" s="12">
        <x:v>28</x:v>
      </x:c>
      <x:c r="V3514" s="12">
        <x:v>54</x:v>
      </x:c>
      <x:c r="W3514" s="12">
        <x:f>NA()</x:f>
      </x:c>
    </x:row>
    <x:row r="3515">
      <x:c r="A3515">
        <x:v>31823</x:v>
      </x:c>
      <x:c r="B3515" s="1">
        <x:v>44774.44316605482</x:v>
      </x:c>
      <x:c r="C3515" s="6">
        <x:v>58.54540343</x:v>
      </x:c>
      <x:c r="D3515" s="14" t="s">
        <x:v>94</x:v>
      </x:c>
      <x:c r="E3515" s="15">
        <x:v>44771.467691879785</x:v>
      </x:c>
      <x:c r="F3515" t="s">
        <x:v>99</x:v>
      </x:c>
      <x:c r="G3515" s="6">
        <x:v>103.86997548184462</x:v>
      </x:c>
      <x:c r="H3515" t="s">
        <x:v>97</x:v>
      </x:c>
      <x:c r="I3515" s="6">
        <x:v>27.827333552551863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20.025</x:v>
      </x:c>
      <x:c r="S3515" s="8">
        <x:v>73599.36715605312</x:v>
      </x:c>
      <x:c r="T3515" s="12">
        <x:v>364045.11668874446</x:v>
      </x:c>
      <x:c r="U3515" s="12">
        <x:v>28</x:v>
      </x:c>
      <x:c r="V3515" s="12">
        <x:v>54</x:v>
      </x:c>
      <x:c r="W3515" s="12">
        <x:f>NA()</x:f>
      </x:c>
    </x:row>
    <x:row r="3516">
      <x:c r="A3516">
        <x:v>31829</x:v>
      </x:c>
      <x:c r="B3516" s="1">
        <x:v>44774.44317719967</x:v>
      </x:c>
      <x:c r="C3516" s="6">
        <x:v>58.561452001666666</x:v>
      </x:c>
      <x:c r="D3516" s="14" t="s">
        <x:v>94</x:v>
      </x:c>
      <x:c r="E3516" s="15">
        <x:v>44771.467691879785</x:v>
      </x:c>
      <x:c r="F3516" t="s">
        <x:v>99</x:v>
      </x:c>
      <x:c r="G3516" s="6">
        <x:v>103.88847516240813</x:v>
      </x:c>
      <x:c r="H3516" t="s">
        <x:v>97</x:v>
      </x:c>
      <x:c r="I3516" s="6">
        <x:v>27.818296015852866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20.024</x:v>
      </x:c>
      <x:c r="S3516" s="8">
        <x:v>73594.35574023101</x:v>
      </x:c>
      <x:c r="T3516" s="12">
        <x:v>364046.70046320255</x:v>
      </x:c>
      <x:c r="U3516" s="12">
        <x:v>28</x:v>
      </x:c>
      <x:c r="V3516" s="12">
        <x:v>54</x:v>
      </x:c>
      <x:c r="W3516" s="12">
        <x:f>NA()</x:f>
      </x:c>
    </x:row>
    <x:row r="3517">
      <x:c r="A3517">
        <x:v>31844</x:v>
      </x:c>
      <x:c r="B3517" s="1">
        <x:v>44774.443188981975</x:v>
      </x:c>
      <x:c r="C3517" s="6">
        <x:v>58.578418516666666</x:v>
      </x:c>
      <x:c r="D3517" s="14" t="s">
        <x:v>94</x:v>
      </x:c>
      <x:c r="E3517" s="15">
        <x:v>44771.467691879785</x:v>
      </x:c>
      <x:c r="F3517" t="s">
        <x:v>99</x:v>
      </x:c>
      <x:c r="G3517" s="6">
        <x:v>103.90640649917418</x:v>
      </x:c>
      <x:c r="H3517" t="s">
        <x:v>97</x:v>
      </x:c>
      <x:c r="I3517" s="6">
        <x:v>27.809830878552475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20.023</x:v>
      </x:c>
      <x:c r="S3517" s="8">
        <x:v>73600.3025662241</x:v>
      </x:c>
      <x:c r="T3517" s="12">
        <x:v>364039.5702026998</x:v>
      </x:c>
      <x:c r="U3517" s="12">
        <x:v>28</x:v>
      </x:c>
      <x:c r="V3517" s="12">
        <x:v>54</x:v>
      </x:c>
      <x:c r="W3517" s="12">
        <x:f>NA()</x:f>
      </x:c>
    </x:row>
    <x:row r="3518">
      <x:c r="A3518">
        <x:v>31849</x:v>
      </x:c>
      <x:c r="B3518" s="1">
        <x:v>44774.44320072066</x:v>
      </x:c>
      <x:c r="C3518" s="6">
        <x:v>58.595322245</x:v>
      </x:c>
      <x:c r="D3518" s="14" t="s">
        <x:v>94</x:v>
      </x:c>
      <x:c r="E3518" s="15">
        <x:v>44771.467691879785</x:v>
      </x:c>
      <x:c r="F3518" t="s">
        <x:v>99</x:v>
      </x:c>
      <x:c r="G3518" s="6">
        <x:v>103.95686496827719</x:v>
      </x:c>
      <x:c r="H3518" t="s">
        <x:v>97</x:v>
      </x:c>
      <x:c r="I3518" s="6">
        <x:v>27.806728004391516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20.018</x:v>
      </x:c>
      <x:c r="S3518" s="8">
        <x:v>73595.64699882554</x:v>
      </x:c>
      <x:c r="T3518" s="12">
        <x:v>364059.4883959117</x:v>
      </x:c>
      <x:c r="U3518" s="12">
        <x:v>28</x:v>
      </x:c>
      <x:c r="V3518" s="12">
        <x:v>54</x:v>
      </x:c>
      <x:c r="W3518" s="12">
        <x:f>NA()</x:f>
      </x:c>
    </x:row>
    <x:row r="3519">
      <x:c r="A3519">
        <x:v>31856</x:v>
      </x:c>
      <x:c r="B3519" s="1">
        <x:v>44774.44321189748</x:v>
      </x:c>
      <x:c r="C3519" s="6">
        <x:v>58.61141685</x:v>
      </x:c>
      <x:c r="D3519" s="14" t="s">
        <x:v>94</x:v>
      </x:c>
      <x:c r="E3519" s="15">
        <x:v>44771.467691879785</x:v>
      </x:c>
      <x:c r="F3519" t="s">
        <x:v>99</x:v>
      </x:c>
      <x:c r="G3519" s="6">
        <x:v>103.8796209053932</x:v>
      </x:c>
      <x:c r="H3519" t="s">
        <x:v>97</x:v>
      </x:c>
      <x:c r="I3519" s="6">
        <x:v>27.82715280157936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20.024</x:v>
      </x:c>
      <x:c r="S3519" s="8">
        <x:v>73591.0710294448</x:v>
      </x:c>
      <x:c r="T3519" s="12">
        <x:v>364045.83875874645</x:v>
      </x:c>
      <x:c r="U3519" s="12">
        <x:v>28</x:v>
      </x:c>
      <x:c r="V3519" s="12">
        <x:v>54</x:v>
      </x:c>
      <x:c r="W3519" s="12">
        <x:f>NA()</x:f>
      </x:c>
    </x:row>
    <x:row r="3520">
      <x:c r="A3520">
        <x:v>31872</x:v>
      </x:c>
      <x:c r="B3520" s="1">
        <x:v>44774.44322363706</x:v>
      </x:c>
      <x:c r="C3520" s="6">
        <x:v>58.628321856666666</x:v>
      </x:c>
      <x:c r="D3520" s="14" t="s">
        <x:v>94</x:v>
      </x:c>
      <x:c r="E3520" s="15">
        <x:v>44771.467691879785</x:v>
      </x:c>
      <x:c r="F3520" t="s">
        <x:v>99</x:v>
      </x:c>
      <x:c r="G3520" s="6">
        <x:v>103.8952610933611</x:v>
      </x:c>
      <x:c r="H3520" t="s">
        <x:v>97</x:v>
      </x:c>
      <x:c r="I3520" s="6">
        <x:v>27.8209771492011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20.023</x:v>
      </x:c>
      <x:c r="S3520" s="8">
        <x:v>73588.94152552239</x:v>
      </x:c>
      <x:c r="T3520" s="12">
        <x:v>364051.53067235416</x:v>
      </x:c>
      <x:c r="U3520" s="12">
        <x:v>28</x:v>
      </x:c>
      <x:c r="V3520" s="12">
        <x:v>54</x:v>
      </x:c>
      <x:c r="W3520" s="12">
        <x:f>NA()</x:f>
      </x:c>
    </x:row>
    <x:row r="3521">
      <x:c r="A3521">
        <x:v>31877</x:v>
      </x:c>
      <x:c r="B3521" s="1">
        <x:v>44774.4432353965</x:v>
      </x:c>
      <x:c r="C3521" s="6">
        <x:v>58.645255445</x:v>
      </x:c>
      <x:c r="D3521" s="14" t="s">
        <x:v>94</x:v>
      </x:c>
      <x:c r="E3521" s="15">
        <x:v>44771.467691879785</x:v>
      </x:c>
      <x:c r="F3521" t="s">
        <x:v>99</x:v>
      </x:c>
      <x:c r="G3521" s="6">
        <x:v>103.9032526625684</x:v>
      </x:c>
      <x:c r="H3521" t="s">
        <x:v>97</x:v>
      </x:c>
      <x:c r="I3521" s="6">
        <x:v>27.82245327971168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20.022</x:v>
      </x:c>
      <x:c r="S3521" s="8">
        <x:v>73588.55997492134</x:v>
      </x:c>
      <x:c r="T3521" s="12">
        <x:v>364056.5819345007</x:v>
      </x:c>
      <x:c r="U3521" s="12">
        <x:v>28</x:v>
      </x:c>
      <x:c r="V3521" s="12">
        <x:v>54</x:v>
      </x:c>
      <x:c r="W3521" s="12">
        <x:f>NA()</x:f>
      </x:c>
    </x:row>
    <x:row r="3522">
      <x:c r="A3522">
        <x:v>31883</x:v>
      </x:c>
      <x:c r="B3522" s="1">
        <x:v>44774.4432465485</x:v>
      </x:c>
      <x:c r="C3522" s="6">
        <x:v>58.66131431666667</x:v>
      </x:c>
      <x:c r="D3522" s="14" t="s">
        <x:v>94</x:v>
      </x:c>
      <x:c r="E3522" s="15">
        <x:v>44771.467691879785</x:v>
      </x:c>
      <x:c r="F3522" t="s">
        <x:v>99</x:v>
      </x:c>
      <x:c r="G3522" s="6">
        <x:v>103.90719876955369</x:v>
      </x:c>
      <x:c r="H3522" t="s">
        <x:v>97</x:v>
      </x:c>
      <x:c r="I3522" s="6">
        <x:v>27.818506891431753</x:v>
      </x:c>
      <x:c r="J3522" t="s">
        <x:v>95</x:v>
      </x:c>
      <x:c r="K3522" s="6">
        <x:v>1021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20.022</x:v>
      </x:c>
      <x:c r="S3522" s="8">
        <x:v>73589.15700960063</x:v>
      </x:c>
      <x:c r="T3522" s="12">
        <x:v>364050.2516114796</x:v>
      </x:c>
      <x:c r="U3522" s="12">
        <x:v>28</x:v>
      </x:c>
      <x:c r="V3522" s="12">
        <x:v>54</x:v>
      </x:c>
      <x:c r="W3522" s="12">
        <x:f>NA()</x:f>
      </x:c>
    </x:row>
    <x:row r="3523">
      <x:c r="A3523">
        <x:v>31892</x:v>
      </x:c>
      <x:c r="B3523" s="1">
        <x:v>44774.44325830508</x:v>
      </x:c>
      <x:c r="C3523" s="6">
        <x:v>58.67824380333333</x:v>
      </x:c>
      <x:c r="D3523" s="14" t="s">
        <x:v>94</x:v>
      </x:c>
      <x:c r="E3523" s="15">
        <x:v>44771.467691879785</x:v>
      </x:c>
      <x:c r="F3523" t="s">
        <x:v>99</x:v>
      </x:c>
      <x:c r="G3523" s="6">
        <x:v>103.93595110195135</x:v>
      </x:c>
      <x:c r="H3523" t="s">
        <x:v>97</x:v>
      </x:c>
      <x:c r="I3523" s="6">
        <x:v>27.827634804194076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20.018</x:v>
      </x:c>
      <x:c r="S3523" s="8">
        <x:v>73575.80285106445</x:v>
      </x:c>
      <x:c r="T3523" s="12">
        <x:v>364044.36208617967</x:v>
      </x:c>
      <x:c r="U3523" s="12">
        <x:v>28</x:v>
      </x:c>
      <x:c r="V3523" s="12">
        <x:v>54</x:v>
      </x:c>
      <x:c r="W3523" s="12">
        <x:f>NA()</x:f>
      </x:c>
    </x:row>
    <x:row r="3524">
      <x:c r="A3524">
        <x:v>31909</x:v>
      </x:c>
      <x:c r="B3524" s="1">
        <x:v>44774.44327008117</x:v>
      </x:c>
      <x:c r="C3524" s="6">
        <x:v>58.695201355</x:v>
      </x:c>
      <x:c r="D3524" s="14" t="s">
        <x:v>94</x:v>
      </x:c>
      <x:c r="E3524" s="15">
        <x:v>44771.467691879785</x:v>
      </x:c>
      <x:c r="F3524" t="s">
        <x:v>99</x:v>
      </x:c>
      <x:c r="G3524" s="6">
        <x:v>103.91913811392818</x:v>
      </x:c>
      <x:c r="H3524" t="s">
        <x:v>97</x:v>
      </x:c>
      <x:c r="I3524" s="6">
        <x:v>27.81603663548094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20.021</x:v>
      </x:c>
      <x:c r="S3524" s="8">
        <x:v>73581.33951163746</x:v>
      </x:c>
      <x:c r="T3524" s="12">
        <x:v>364053.2774520747</x:v>
      </x:c>
      <x:c r="U3524" s="12">
        <x:v>28</x:v>
      </x:c>
      <x:c r="V3524" s="12">
        <x:v>54</x:v>
      </x:c>
      <x:c r="W3524" s="12">
        <x:f>NA()</x:f>
      </x:c>
    </x:row>
    <x:row r="3525">
      <x:c r="A3525">
        <x:v>31913</x:v>
      </x:c>
      <x:c r="B3525" s="1">
        <x:v>44774.443281851265</x:v>
      </x:c>
      <x:c r="C3525" s="6">
        <x:v>58.712150308333335</x:v>
      </x:c>
      <x:c r="D3525" s="14" t="s">
        <x:v>94</x:v>
      </x:c>
      <x:c r="E3525" s="15">
        <x:v>44771.467691879785</x:v>
      </x:c>
      <x:c r="F3525" t="s">
        <x:v>99</x:v>
      </x:c>
      <x:c r="G3525" s="6">
        <x:v>103.95076711160324</x:v>
      </x:c>
      <x:c r="H3525" t="s">
        <x:v>97</x:v>
      </x:c>
      <x:c r="I3525" s="6">
        <x:v>27.80335400856029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20.019</x:v>
      </x:c>
      <x:c r="S3525" s="8">
        <x:v>73581.02430911022</x:v>
      </x:c>
      <x:c r="T3525" s="12">
        <x:v>364046.1747599404</x:v>
      </x:c>
      <x:c r="U3525" s="12">
        <x:v>28</x:v>
      </x:c>
      <x:c r="V3525" s="12">
        <x:v>54</x:v>
      </x:c>
      <x:c r="W3525" s="12">
        <x:f>NA()</x:f>
      </x:c>
    </x:row>
    <x:row r="3526">
      <x:c r="A3526">
        <x:v>31926</x:v>
      </x:c>
      <x:c r="B3526" s="1">
        <x:v>44774.44329303158</x:v>
      </x:c>
      <x:c r="C3526" s="6">
        <x:v>58.72824995333333</x:v>
      </x:c>
      <x:c r="D3526" s="14" t="s">
        <x:v>94</x:v>
      </x:c>
      <x:c r="E3526" s="15">
        <x:v>44771.467691879785</x:v>
      </x:c>
      <x:c r="F3526" t="s">
        <x:v>99</x:v>
      </x:c>
      <x:c r="G3526" s="6">
        <x:v>103.93007544918656</x:v>
      </x:c>
      <x:c r="H3526" t="s">
        <x:v>97</x:v>
      </x:c>
      <x:c r="I3526" s="6">
        <x:v>27.80510125597766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20.021</x:v>
      </x:c>
      <x:c r="S3526" s="8">
        <x:v>73584.33304436298</x:v>
      </x:c>
      <x:c r="T3526" s="12">
        <x:v>364041.0331626925</x:v>
      </x:c>
      <x:c r="U3526" s="12">
        <x:v>28</x:v>
      </x:c>
      <x:c r="V3526" s="12">
        <x:v>54</x:v>
      </x:c>
      <x:c r="W3526" s="12">
        <x:f>NA()</x:f>
      </x:c>
    </x:row>
    <x:row r="3527">
      <x:c r="A3527">
        <x:v>31929</x:v>
      </x:c>
      <x:c r="B3527" s="1">
        <x:v>44774.44330480099</x:v>
      </x:c>
      <x:c r="C3527" s="6">
        <x:v>58.745197901666664</x:v>
      </x:c>
      <x:c r="D3527" s="14" t="s">
        <x:v>94</x:v>
      </x:c>
      <x:c r="E3527" s="15">
        <x:v>44771.467691879785</x:v>
      </x:c>
      <x:c r="F3527" t="s">
        <x:v>99</x:v>
      </x:c>
      <x:c r="G3527" s="6">
        <x:v>103.967635621101</x:v>
      </x:c>
      <x:c r="H3527" t="s">
        <x:v>97</x:v>
      </x:c>
      <x:c r="I3527" s="6">
        <x:v>27.805432630590985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20.017</x:v>
      </x:c>
      <x:c r="S3527" s="8">
        <x:v>73573.7089983302</x:v>
      </x:c>
      <x:c r="T3527" s="12">
        <x:v>364056.4102038627</x:v>
      </x:c>
      <x:c r="U3527" s="12">
        <x:v>28</x:v>
      </x:c>
      <x:c r="V3527" s="12">
        <x:v>54</x:v>
      </x:c>
      <x:c r="W3527" s="12">
        <x:f>NA()</x:f>
      </x:c>
    </x:row>
    <x:row r="3528">
      <x:c r="A3528">
        <x:v>31943</x:v>
      </x:c>
      <x:c r="B3528" s="1">
        <x:v>44774.44331599388</x:v>
      </x:c>
      <x:c r="C3528" s="6">
        <x:v>58.76131566833333</x:v>
      </x:c>
      <x:c r="D3528" s="14" t="s">
        <x:v>94</x:v>
      </x:c>
      <x:c r="E3528" s="15">
        <x:v>44771.467691879785</x:v>
      </x:c>
      <x:c r="F3528" t="s">
        <x:v>99</x:v>
      </x:c>
      <x:c r="G3528" s="6">
        <x:v>103.95563962158138</x:v>
      </x:c>
      <x:c r="H3528" t="s">
        <x:v>97</x:v>
      </x:c>
      <x:c r="I3528" s="6">
        <x:v>27.817422388595787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20.017</x:v>
      </x:c>
      <x:c r="S3528" s="8">
        <x:v>73569.9453587602</x:v>
      </x:c>
      <x:c r="T3528" s="12">
        <x:v>364030.6563570877</x:v>
      </x:c>
      <x:c r="U3528" s="12">
        <x:v>28</x:v>
      </x:c>
      <x:c r="V3528" s="12">
        <x:v>54</x:v>
      </x:c>
      <x:c r="W3528" s="12">
        <x:f>NA()</x:f>
      </x:c>
    </x:row>
    <x:row r="3529">
      <x:c r="A3529">
        <x:v>31946</x:v>
      </x:c>
      <x:c r="B3529" s="1">
        <x:v>44774.44332775659</x:v>
      </x:c>
      <x:c r="C3529" s="6">
        <x:v>58.77825396833333</x:v>
      </x:c>
      <x:c r="D3529" s="14" t="s">
        <x:v>94</x:v>
      </x:c>
      <x:c r="E3529" s="15">
        <x:v>44771.467691879785</x:v>
      </x:c>
      <x:c r="F3529" t="s">
        <x:v>99</x:v>
      </x:c>
      <x:c r="G3529" s="6">
        <x:v>103.94958221323463</x:v>
      </x:c>
      <x:c r="H3529" t="s">
        <x:v>97</x:v>
      </x:c>
      <x:c r="I3529" s="6">
        <x:v>27.823477533916957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20.017</x:v>
      </x:c>
      <x:c r="S3529" s="8">
        <x:v>73575.25382495436</x:v>
      </x:c>
      <x:c r="T3529" s="12">
        <x:v>364051.16839541943</x:v>
      </x:c>
      <x:c r="U3529" s="12">
        <x:v>28</x:v>
      </x:c>
      <x:c r="V3529" s="12">
        <x:v>54</x:v>
      </x:c>
      <x:c r="W3529" s="12">
        <x:f>NA()</x:f>
      </x:c>
    </x:row>
    <x:row r="3530">
      <x:c r="A3530">
        <x:v>31957</x:v>
      </x:c>
      <x:c r="B3530" s="1">
        <x:v>44774.44333951315</x:v>
      </x:c>
      <x:c r="C3530" s="6">
        <x:v>58.79518340833334</x:v>
      </x:c>
      <x:c r="D3530" s="14" t="s">
        <x:v>94</x:v>
      </x:c>
      <x:c r="E3530" s="15">
        <x:v>44771.467691879785</x:v>
      </x:c>
      <x:c r="F3530" t="s">
        <x:v>99</x:v>
      </x:c>
      <x:c r="G3530" s="6">
        <x:v>103.97446952850477</x:v>
      </x:c>
      <x:c r="H3530" t="s">
        <x:v>97</x:v>
      </x:c>
      <x:c r="I3530" s="6">
        <x:v>27.81754288889306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20.015</x:v>
      </x:c>
      <x:c r="S3530" s="8">
        <x:v>73582.52008964389</x:v>
      </x:c>
      <x:c r="T3530" s="12">
        <x:v>364050.5120204913</x:v>
      </x:c>
      <x:c r="U3530" s="12">
        <x:v>28</x:v>
      </x:c>
      <x:c r="V3530" s="12">
        <x:v>54</x:v>
      </x:c>
      <x:c r="W3530" s="12">
        <x:f>NA()</x:f>
      </x:c>
    </x:row>
    <x:row r="3531">
      <x:c r="A3531">
        <x:v>31971</x:v>
      </x:c>
      <x:c r="B3531" s="1">
        <x:v>44774.443350717695</x:v>
      </x:c>
      <x:c r="C3531" s="6">
        <x:v>58.81131796</x:v>
      </x:c>
      <x:c r="D3531" s="14" t="s">
        <x:v>94</x:v>
      </x:c>
      <x:c r="E3531" s="15">
        <x:v>44771.467691879785</x:v>
      </x:c>
      <x:c r="F3531" t="s">
        <x:v>99</x:v>
      </x:c>
      <x:c r="G3531" s="6">
        <x:v>103.97507239376336</x:v>
      </x:c>
      <x:c r="H3531" t="s">
        <x:v>97</x:v>
      </x:c>
      <x:c r="I3531" s="6">
        <x:v>27.816940387447175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20.015</x:v>
      </x:c>
      <x:c r="S3531" s="8">
        <x:v>73576.27083950056</x:v>
      </x:c>
      <x:c r="T3531" s="12">
        <x:v>364051.8513249188</x:v>
      </x:c>
      <x:c r="U3531" s="12">
        <x:v>28</x:v>
      </x:c>
      <x:c r="V3531" s="12">
        <x:v>54</x:v>
      </x:c>
      <x:c r="W3531" s="12">
        <x:f>NA()</x:f>
      </x:c>
    </x:row>
    <x:row r="3532">
      <x:c r="A3532">
        <x:v>31978</x:v>
      </x:c>
      <x:c r="B3532" s="1">
        <x:v>44774.44336246794</x:v>
      </x:c>
      <x:c r="C3532" s="6">
        <x:v>58.82823831</x:v>
      </x:c>
      <x:c r="D3532" s="14" t="s">
        <x:v>94</x:v>
      </x:c>
      <x:c r="E3532" s="15">
        <x:v>44771.467691879785</x:v>
      </x:c>
      <x:c r="F3532" t="s">
        <x:v>99</x:v>
      </x:c>
      <x:c r="G3532" s="6">
        <x:v>103.92561591934083</x:v>
      </x:c>
      <x:c r="H3532" t="s">
        <x:v>97</x:v>
      </x:c>
      <x:c r="I3532" s="6">
        <x:v>27.80955975351162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20.021</x:v>
      </x:c>
      <x:c r="S3532" s="8">
        <x:v>73574.53852832476</x:v>
      </x:c>
      <x:c r="T3532" s="12">
        <x:v>364054.91362020635</x:v>
      </x:c>
      <x:c r="U3532" s="12">
        <x:v>28</x:v>
      </x:c>
      <x:c r="V3532" s="12">
        <x:v>54</x:v>
      </x:c>
      <x:c r="W3532" s="12">
        <x:f>NA()</x:f>
      </x:c>
    </x:row>
    <x:row r="3533">
      <x:c r="A3533">
        <x:v>31990</x:v>
      </x:c>
      <x:c r="B3533" s="1">
        <x:v>44774.44337420099</x:v>
      </x:c>
      <x:c r="C3533" s="6">
        <x:v>58.845133905</x:v>
      </x:c>
      <x:c r="D3533" s="14" t="s">
        <x:v>94</x:v>
      </x:c>
      <x:c r="E3533" s="15">
        <x:v>44771.467691879785</x:v>
      </x:c>
      <x:c r="F3533" t="s">
        <x:v>99</x:v>
      </x:c>
      <x:c r="G3533" s="6">
        <x:v>103.98655104225281</x:v>
      </x:c>
      <x:c r="H3533" t="s">
        <x:v>97</x:v>
      </x:c>
      <x:c r="I3533" s="6">
        <x:v>27.824411413022972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20.012999999999998</x:v>
      </x:c>
      <x:c r="S3533" s="8">
        <x:v>73577.17603075068</x:v>
      </x:c>
      <x:c r="T3533" s="12">
        <x:v>364063.1054303831</x:v>
      </x:c>
      <x:c r="U3533" s="12">
        <x:v>28</x:v>
      </x:c>
      <x:c r="V3533" s="12">
        <x:v>54</x:v>
      </x:c>
      <x:c r="W3533" s="12">
        <x:f>NA()</x:f>
      </x:c>
    </x:row>
    <x:row r="3534">
      <x:c r="A3534">
        <x:v>31992</x:v>
      </x:c>
      <x:c r="B3534" s="1">
        <x:v>44774.44338594158</x:v>
      </x:c>
      <x:c r="C3534" s="6">
        <x:v>58.86204035666667</x:v>
      </x:c>
      <x:c r="D3534" s="14" t="s">
        <x:v>94</x:v>
      </x:c>
      <x:c r="E3534" s="15">
        <x:v>44771.467691879785</x:v>
      </x:c>
      <x:c r="F3534" t="s">
        <x:v>99</x:v>
      </x:c>
      <x:c r="G3534" s="6">
        <x:v>103.97855059134993</x:v>
      </x:c>
      <x:c r="H3534" t="s">
        <x:v>97</x:v>
      </x:c>
      <x:c r="I3534" s="6">
        <x:v>27.822935281651098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20.014</x:v>
      </x:c>
      <x:c r="S3534" s="8">
        <x:v>73566.9500873177</x:v>
      </x:c>
      <x:c r="T3534" s="12">
        <x:v>364045.16173037403</x:v>
      </x:c>
      <x:c r="U3534" s="12">
        <x:v>28</x:v>
      </x:c>
      <x:c r="V3534" s="12">
        <x:v>54</x:v>
      </x:c>
      <x:c r="W3534" s="12">
        <x:f>NA()</x:f>
      </x:c>
    </x:row>
    <x:row r="3535">
      <x:c r="A3535">
        <x:v>32005</x:v>
      </x:c>
      <x:c r="B3535" s="1">
        <x:v>44774.44339710801</x:v>
      </x:c>
      <x:c r="C3535" s="6">
        <x:v>58.87812001333333</x:v>
      </x:c>
      <x:c r="D3535" s="14" t="s">
        <x:v>94</x:v>
      </x:c>
      <x:c r="E3535" s="15">
        <x:v>44771.467691879785</x:v>
      </x:c>
      <x:c r="F3535" t="s">
        <x:v>99</x:v>
      </x:c>
      <x:c r="G3535" s="6">
        <x:v>103.99253859825751</x:v>
      </x:c>
      <x:c r="H3535" t="s">
        <x:v>97</x:v>
      </x:c>
      <x:c r="I3535" s="6">
        <x:v>27.808957253499102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20.014</x:v>
      </x:c>
      <x:c r="S3535" s="8">
        <x:v>73566.05949795159</x:v>
      </x:c>
      <x:c r="T3535" s="12">
        <x:v>364040.5311843216</x:v>
      </x:c>
      <x:c r="U3535" s="12">
        <x:v>28</x:v>
      </x:c>
      <x:c r="V3535" s="12">
        <x:v>54</x:v>
      </x:c>
      <x:c r="W3535" s="12">
        <x:f>NA()</x:f>
      </x:c>
    </x:row>
    <x:row r="3536">
      <x:c r="A3536">
        <x:v>32015</x:v>
      </x:c>
      <x:c r="B3536" s="1">
        <x:v>44774.443408887</x:v>
      </x:c>
      <x:c r="C3536" s="6">
        <x:v>58.89508176</x:v>
      </x:c>
      <x:c r="D3536" s="14" t="s">
        <x:v>94</x:v>
      </x:c>
      <x:c r="E3536" s="15">
        <x:v>44771.467691879785</x:v>
      </x:c>
      <x:c r="F3536" t="s">
        <x:v>99</x:v>
      </x:c>
      <x:c r="G3536" s="6">
        <x:v>103.96787677026852</x:v>
      </x:c>
      <x:c r="H3536" t="s">
        <x:v>97</x:v>
      </x:c>
      <x:c r="I3536" s="6">
        <x:v>27.805191630869558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20.017</x:v>
      </x:c>
      <x:c r="S3536" s="8">
        <x:v>73557.7774707606</x:v>
      </x:c>
      <x:c r="T3536" s="12">
        <x:v>364045.2878399583</x:v>
      </x:c>
      <x:c r="U3536" s="12">
        <x:v>28</x:v>
      </x:c>
      <x:c r="V3536" s="12">
        <x:v>54</x:v>
      </x:c>
      <x:c r="W3536" s="12">
        <x:f>NA()</x:f>
      </x:c>
    </x:row>
    <x:row r="3537">
      <x:c r="A3537">
        <x:v>32023</x:v>
      </x:c>
      <x:c r="B3537" s="1">
        <x:v>44774.44342062568</x:v>
      </x:c>
      <x:c r="C3537" s="6">
        <x:v>58.91198544833333</x:v>
      </x:c>
      <x:c r="D3537" s="14" t="s">
        <x:v>94</x:v>
      </x:c>
      <x:c r="E3537" s="15">
        <x:v>44771.467691879785</x:v>
      </x:c>
      <x:c r="F3537" t="s">
        <x:v>99</x:v>
      </x:c>
      <x:c r="G3537" s="6">
        <x:v>103.99853872181484</x:v>
      </x:c>
      <x:c r="H3537" t="s">
        <x:v>97</x:v>
      </x:c>
      <x:c r="I3537" s="6">
        <x:v>27.802962384263537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20.014</x:v>
      </x:c>
      <x:c r="S3537" s="8">
        <x:v>73568.43499798498</x:v>
      </x:c>
      <x:c r="T3537" s="12">
        <x:v>364059.8432809742</x:v>
      </x:c>
      <x:c r="U3537" s="12">
        <x:v>28</x:v>
      </x:c>
      <x:c r="V3537" s="12">
        <x:v>54</x:v>
      </x:c>
      <x:c r="W3537" s="12">
        <x:f>NA()</x:f>
      </x:c>
    </x:row>
    <x:row r="3538">
      <x:c r="A3538">
        <x:v>32034</x:v>
      </x:c>
      <x:c r="B3538" s="1">
        <x:v>44774.443431789536</x:v>
      </x:c>
      <x:c r="C3538" s="6">
        <x:v>58.92806141166667</x:v>
      </x:c>
      <x:c r="D3538" s="14" t="s">
        <x:v>94</x:v>
      </x:c>
      <x:c r="E3538" s="15">
        <x:v>44771.467691879785</x:v>
      </x:c>
      <x:c r="F3538" t="s">
        <x:v>99</x:v>
      </x:c>
      <x:c r="G3538" s="6">
        <x:v>103.9934201453318</x:v>
      </x:c>
      <x:c r="H3538" t="s">
        <x:v>97</x:v>
      </x:c>
      <x:c r="I3538" s="6">
        <x:v>27.836491614566512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20.011</x:v>
      </x:c>
      <x:c r="S3538" s="8">
        <x:v>73565.57647193623</x:v>
      </x:c>
      <x:c r="T3538" s="12">
        <x:v>364055.3673158434</x:v>
      </x:c>
      <x:c r="U3538" s="12">
        <x:v>28</x:v>
      </x:c>
      <x:c r="V3538" s="12">
        <x:v>54</x:v>
      </x:c>
      <x:c r="W3538" s="12">
        <x:f>NA()</x:f>
      </x:c>
    </x:row>
    <x:row r="3539">
      <x:c r="A3539">
        <x:v>32042</x:v>
      </x:c>
      <x:c r="B3539" s="1">
        <x:v>44774.44344352438</x:v>
      </x:c>
      <x:c r="C3539" s="6">
        <x:v>58.944959581666666</x:v>
      </x:c>
      <x:c r="D3539" s="14" t="s">
        <x:v>94</x:v>
      </x:c>
      <x:c r="E3539" s="15">
        <x:v>44771.467691879785</x:v>
      </x:c>
      <x:c r="F3539" t="s">
        <x:v>99</x:v>
      </x:c>
      <x:c r="G3539" s="6">
        <x:v>103.99251581032665</x:v>
      </x:c>
      <x:c r="H3539" t="s">
        <x:v>97</x:v>
      </x:c>
      <x:c r="I3539" s="6">
        <x:v>27.8373953720411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20.011</x:v>
      </x:c>
      <x:c r="S3539" s="8">
        <x:v>73565.04523473393</x:v>
      </x:c>
      <x:c r="T3539" s="12">
        <x:v>364051.6275031657</x:v>
      </x:c>
      <x:c r="U3539" s="12">
        <x:v>28</x:v>
      </x:c>
      <x:c r="V3539" s="12">
        <x:v>54</x:v>
      </x:c>
      <x:c r="W3539" s="12">
        <x:f>NA()</x:f>
      </x:c>
    </x:row>
    <x:row r="3540">
      <x:c r="A3540">
        <x:v>32050</x:v>
      </x:c>
      <x:c r="B3540" s="1">
        <x:v>44774.44345526462</x:v>
      </x:c>
      <x:c r="C3540" s="6">
        <x:v>58.96186553</x:v>
      </x:c>
      <x:c r="D3540" s="14" t="s">
        <x:v>94</x:v>
      </x:c>
      <x:c r="E3540" s="15">
        <x:v>44771.467691879785</x:v>
      </x:c>
      <x:c r="F3540" t="s">
        <x:v>99</x:v>
      </x:c>
      <x:c r="G3540" s="6">
        <x:v>104.00450174491554</x:v>
      </x:c>
      <x:c r="H3540" t="s">
        <x:v>97</x:v>
      </x:c>
      <x:c r="I3540" s="6">
        <x:v>27.81594626029755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20.012</x:v>
      </x:c>
      <x:c r="S3540" s="8">
        <x:v>73563.27363484066</x:v>
      </x:c>
      <x:c r="T3540" s="12">
        <x:v>364050.70076892746</x:v>
      </x:c>
      <x:c r="U3540" s="12">
        <x:v>28</x:v>
      </x:c>
      <x:c r="V3540" s="12">
        <x:v>54</x:v>
      </x:c>
      <x:c r="W3540" s="12">
        <x:f>NA()</x:f>
      </x:c>
    </x:row>
    <x:row r="3541">
      <x:c r="A3541">
        <x:v>32055</x:v>
      </x:c>
      <x:c r="B3541" s="1">
        <x:v>44774.443467020006</x:v>
      </x:c>
      <x:c r="C3541" s="6">
        <x:v>58.978793288333335</x:v>
      </x:c>
      <x:c r="D3541" s="14" t="s">
        <x:v>94</x:v>
      </x:c>
      <x:c r="E3541" s="15">
        <x:v>44771.467691879785</x:v>
      </x:c>
      <x:c r="F3541" t="s">
        <x:v>99</x:v>
      </x:c>
      <x:c r="G3541" s="6">
        <x:v>103.99271344990734</x:v>
      </x:c>
      <x:c r="H3541" t="s">
        <x:v>97</x:v>
      </x:c>
      <x:c r="I3541" s="6">
        <x:v>27.827725179692152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20.012</x:v>
      </x:c>
      <x:c r="S3541" s="8">
        <x:v>73562.47245115183</x:v>
      </x:c>
      <x:c r="T3541" s="12">
        <x:v>364045.9346468557</x:v>
      </x:c>
      <x:c r="U3541" s="12">
        <x:v>28</x:v>
      </x:c>
      <x:c r="V3541" s="12">
        <x:v>54</x:v>
      </x:c>
      <x:c r="W3541" s="12">
        <x:f>NA()</x:f>
      </x:c>
    </x:row>
    <x:row r="3542">
      <x:c r="A3542">
        <x:v>32071</x:v>
      </x:c>
      <x:c r="B3542" s="1">
        <x:v>44774.44347816872</x:v>
      </x:c>
      <x:c r="C3542" s="6">
        <x:v>58.994847441666664</x:v>
      </x:c>
      <x:c r="D3542" s="14" t="s">
        <x:v>94</x:v>
      </x:c>
      <x:c r="E3542" s="15">
        <x:v>44771.467691879785</x:v>
      </x:c>
      <x:c r="F3542" t="s">
        <x:v>99</x:v>
      </x:c>
      <x:c r="G3542" s="6">
        <x:v>103.9921406736438</x:v>
      </x:c>
      <x:c r="H3542" t="s">
        <x:v>97</x:v>
      </x:c>
      <x:c r="I3542" s="6">
        <x:v>27.828297557902715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20.012</x:v>
      </x:c>
      <x:c r="S3542" s="8">
        <x:v>73557.75964377794</x:v>
      </x:c>
      <x:c r="T3542" s="12">
        <x:v>364055.9053135066</x:v>
      </x:c>
      <x:c r="U3542" s="12">
        <x:v>28</x:v>
      </x:c>
      <x:c r="V3542" s="12">
        <x:v>54</x:v>
      </x:c>
      <x:c r="W3542" s="12">
        <x:f>NA()</x:f>
      </x:c>
    </x:row>
    <x:row r="3543">
      <x:c r="A3543">
        <x:v>32077</x:v>
      </x:c>
      <x:c r="B3543" s="1">
        <x:v>44774.44348994696</x:v>
      </x:c>
      <x:c r="C3543" s="6">
        <x:v>59.0118081</x:v>
      </x:c>
      <x:c r="D3543" s="14" t="s">
        <x:v>94</x:v>
      </x:c>
      <x:c r="E3543" s="15">
        <x:v>44771.467691879785</x:v>
      </x:c>
      <x:c r="F3543" t="s">
        <x:v>99</x:v>
      </x:c>
      <x:c r="G3543" s="6">
        <x:v>103.98838992470768</x:v>
      </x:c>
      <x:c r="H3543" t="s">
        <x:v>97</x:v>
      </x:c>
      <x:c r="I3543" s="6">
        <x:v>27.822573780190396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20.012999999999998</x:v>
      </x:c>
      <x:c r="S3543" s="8">
        <x:v>73557.67258722168</x:v>
      </x:c>
      <x:c r="T3543" s="12">
        <x:v>364042.2502660351</x:v>
      </x:c>
      <x:c r="U3543" s="12">
        <x:v>28</x:v>
      </x:c>
      <x:c r="V3543" s="12">
        <x:v>54</x:v>
      </x:c>
      <x:c r="W3543" s="12">
        <x:f>NA()</x:f>
      </x:c>
    </x:row>
    <x:row r="3544">
      <x:c r="A3544">
        <x:v>32083</x:v>
      </x:c>
      <x:c r="B3544" s="1">
        <x:v>44774.44350170391</x:v>
      </x:c>
      <x:c r="C3544" s="6">
        <x:v>59.028738106666665</x:v>
      </x:c>
      <x:c r="D3544" s="14" t="s">
        <x:v>94</x:v>
      </x:c>
      <x:c r="E3544" s="15">
        <x:v>44771.467691879785</x:v>
      </x:c>
      <x:c r="F3544" t="s">
        <x:v>99</x:v>
      </x:c>
      <x:c r="G3544" s="6">
        <x:v>104.03735006783465</x:v>
      </x:c>
      <x:c r="H3544" t="s">
        <x:v>97</x:v>
      </x:c>
      <x:c r="I3544" s="6">
        <x:v>27.81154800432114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20.009</x:v>
      </x:c>
      <x:c r="S3544" s="8">
        <x:v>73556.53178739216</x:v>
      </x:c>
      <x:c r="T3544" s="12">
        <x:v>364054.48505394324</x:v>
      </x:c>
      <x:c r="U3544" s="12">
        <x:v>28</x:v>
      </x:c>
      <x:c r="V3544" s="12">
        <x:v>54</x:v>
      </x:c>
      <x:c r="W3544" s="12">
        <x:f>NA()</x:f>
      </x:c>
    </x:row>
    <x:row r="3545">
      <x:c r="A3545">
        <x:v>32092</x:v>
      </x:c>
      <x:c r="B3545" s="1">
        <x:v>44774.44351287346</x:v>
      </x:c>
      <x:c r="C3545" s="6">
        <x:v>59.044822265</x:v>
      </x:c>
      <x:c r="D3545" s="14" t="s">
        <x:v>94</x:v>
      </x:c>
      <x:c r="E3545" s="15">
        <x:v>44771.467691879785</x:v>
      </x:c>
      <x:c r="F3545" t="s">
        <x:v>99</x:v>
      </x:c>
      <x:c r="G3545" s="6">
        <x:v>104.00771037050312</x:v>
      </x:c>
      <x:c r="H3545" t="s">
        <x:v>97</x:v>
      </x:c>
      <x:c r="I3545" s="6">
        <x:v>27.822212278767438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20.011</x:v>
      </x:c>
      <x:c r="S3545" s="8">
        <x:v>73556.37458812287</x:v>
      </x:c>
      <x:c r="T3545" s="12">
        <x:v>364051.2547056092</x:v>
      </x:c>
      <x:c r="U3545" s="12">
        <x:v>28</x:v>
      </x:c>
      <x:c r="V3545" s="12">
        <x:v>54</x:v>
      </x:c>
      <x:c r="W3545" s="12">
        <x:f>NA()</x:f>
      </x:c>
    </x:row>
    <x:row r="3546">
      <x:c r="A3546">
        <x:v>32102</x:v>
      </x:c>
      <x:c r="B3546" s="1">
        <x:v>44774.44352461732</x:v>
      </x:c>
      <x:c r="C3546" s="6">
        <x:v>59.06173342333334</x:v>
      </x:c>
      <x:c r="D3546" s="14" t="s">
        <x:v>94</x:v>
      </x:c>
      <x:c r="E3546" s="15">
        <x:v>44771.467691879785</x:v>
      </x:c>
      <x:c r="F3546" t="s">
        <x:v>99</x:v>
      </x:c>
      <x:c r="G3546" s="6">
        <x:v>103.98898100733743</x:v>
      </x:c>
      <x:c r="H3546" t="s">
        <x:v>97</x:v>
      </x:c>
      <x:c r="I3546" s="6">
        <x:v>27.812512005137705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20.014</x:v>
      </x:c>
      <x:c r="S3546" s="8">
        <x:v>73554.03699277542</x:v>
      </x:c>
      <x:c r="T3546" s="12">
        <x:v>364061.9210956372</x:v>
      </x:c>
      <x:c r="U3546" s="12">
        <x:v>28</x:v>
      </x:c>
      <x:c r="V3546" s="12">
        <x:v>54</x:v>
      </x:c>
      <x:c r="W3546" s="12">
        <x:f>NA()</x:f>
      </x:c>
    </x:row>
    <x:row r="3547">
      <x:c r="A3547">
        <x:v>32124</x:v>
      </x:c>
      <x:c r="B3547" s="1">
        <x:v>44774.44353636383</x:v>
      </x:c>
      <x:c r="C3547" s="6">
        <x:v>59.07864840333333</x:v>
      </x:c>
      <x:c r="D3547" s="14" t="s">
        <x:v>94</x:v>
      </x:c>
      <x:c r="E3547" s="15">
        <x:v>44771.467691879785</x:v>
      </x:c>
      <x:c r="F3547" t="s">
        <x:v>99</x:v>
      </x:c>
      <x:c r="G3547" s="6">
        <x:v>104.0151546990937</x:v>
      </x:c>
      <x:c r="H3547" t="s">
        <x:v>97</x:v>
      </x:c>
      <x:c r="I3547" s="6">
        <x:v>27.833720093161446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20.009</x:v>
      </x:c>
      <x:c r="S3547" s="8">
        <x:v>73550.27838239973</x:v>
      </x:c>
      <x:c r="T3547" s="12">
        <x:v>364050.5112678733</x:v>
      </x:c>
      <x:c r="U3547" s="12">
        <x:v>28</x:v>
      </x:c>
      <x:c r="V3547" s="12">
        <x:v>54</x:v>
      </x:c>
      <x:c r="W3547" s="12">
        <x:f>NA()</x:f>
      </x:c>
    </x:row>
    <x:row r="3548">
      <x:c r="A3548">
        <x:v>32125</x:v>
      </x:c>
      <x:c r="B3548" s="1">
        <x:v>44774.44354750539</x:v>
      </x:c>
      <x:c r="C3548" s="6">
        <x:v>59.094692241666664</x:v>
      </x:c>
      <x:c r="D3548" s="14" t="s">
        <x:v>94</x:v>
      </x:c>
      <x:c r="E3548" s="15">
        <x:v>44771.467691879785</x:v>
      </x:c>
      <x:c r="F3548" t="s">
        <x:v>99</x:v>
      </x:c>
      <x:c r="G3548" s="6">
        <x:v>103.96625337158908</x:v>
      </x:c>
      <x:c r="H3548" t="s">
        <x:v>97</x:v>
      </x:c>
      <x:c r="I3548" s="6">
        <x:v>27.835226354510723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20.014</x:v>
      </x:c>
      <x:c r="S3548" s="8">
        <x:v>73546.14220522551</x:v>
      </x:c>
      <x:c r="T3548" s="12">
        <x:v>364055.3227291636</x:v>
      </x:c>
      <x:c r="U3548" s="12">
        <x:v>28</x:v>
      </x:c>
      <x:c r="V3548" s="12">
        <x:v>54</x:v>
      </x:c>
      <x:c r="W3548" s="12">
        <x:f>NA()</x:f>
      </x:c>
    </x:row>
    <x:row r="3549">
      <x:c r="A3549">
        <x:v>32132</x:v>
      </x:c>
      <x:c r="B3549" s="1">
        <x:v>44774.44355922948</x:v>
      </x:c>
      <x:c r="C3549" s="6">
        <x:v>59.111574935</x:v>
      </x:c>
      <x:c r="D3549" s="14" t="s">
        <x:v>94</x:v>
      </x:c>
      <x:c r="E3549" s="15">
        <x:v>44771.467691879785</x:v>
      </x:c>
      <x:c r="F3549" t="s">
        <x:v>99</x:v>
      </x:c>
      <x:c r="G3549" s="6">
        <x:v>103.97805068036385</x:v>
      </x:c>
      <x:c r="H3549" t="s">
        <x:v>97</x:v>
      </x:c>
      <x:c r="I3549" s="6">
        <x:v>27.832906712314525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20.012999999999998</x:v>
      </x:c>
      <x:c r="S3549" s="8">
        <x:v>73548.9009049993</x:v>
      </x:c>
      <x:c r="T3549" s="12">
        <x:v>364051.52833326015</x:v>
      </x:c>
      <x:c r="U3549" s="12">
        <x:v>28</x:v>
      </x:c>
      <x:c r="V3549" s="12">
        <x:v>54</x:v>
      </x:c>
      <x:c r="W3549" s="12">
        <x:f>NA()</x:f>
      </x:c>
    </x:row>
    <x:row r="3550">
      <x:c r="A3550">
        <x:v>32143</x:v>
      </x:c>
      <x:c r="B3550" s="1">
        <x:v>44774.443570965064</x:v>
      </x:c>
      <x:c r="C3550" s="6">
        <x:v>59.128474175</x:v>
      </x:c>
      <x:c r="D3550" s="14" t="s">
        <x:v>94</x:v>
      </x:c>
      <x:c r="E3550" s="15">
        <x:v>44771.467691879785</x:v>
      </x:c>
      <x:c r="F3550" t="s">
        <x:v>99</x:v>
      </x:c>
      <x:c r="G3550" s="6">
        <x:v>104.00870538091873</x:v>
      </x:c>
      <x:c r="H3550" t="s">
        <x:v>97</x:v>
      </x:c>
      <x:c r="I3550" s="6">
        <x:v>27.821218150056666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20.011</x:v>
      </x:c>
      <x:c r="S3550" s="8">
        <x:v>73541.90832866778</x:v>
      </x:c>
      <x:c r="T3550" s="12">
        <x:v>364054.2887211622</x:v>
      </x:c>
      <x:c r="U3550" s="12">
        <x:v>28</x:v>
      </x:c>
      <x:c r="V3550" s="12">
        <x:v>54</x:v>
      </x:c>
      <x:c r="W3550" s="12">
        <x:f>NA()</x:f>
      </x:c>
    </x:row>
    <x:row r="3551">
      <x:c r="A3551">
        <x:v>32152</x:v>
      </x:c>
      <x:c r="B3551" s="1">
        <x:v>44774.44358269684</x:v>
      </x:c>
      <x:c r="C3551" s="6">
        <x:v>59.145367928333336</x:v>
      </x:c>
      <x:c r="D3551" s="14" t="s">
        <x:v>94</x:v>
      </x:c>
      <x:c r="E3551" s="15">
        <x:v>44771.467691879785</x:v>
      </x:c>
      <x:c r="F3551" t="s">
        <x:v>99</x:v>
      </x:c>
      <x:c r="G3551" s="6">
        <x:v>104.05766085379834</x:v>
      </x:c>
      <x:c r="H3551" t="s">
        <x:v>97</x:v>
      </x:c>
      <x:c r="I3551" s="6">
        <x:v>27.8196817699004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20.006</x:v>
      </x:c>
      <x:c r="S3551" s="8">
        <x:v>73548.5810977488</x:v>
      </x:c>
      <x:c r="T3551" s="12">
        <x:v>364061.83852860465</x:v>
      </x:c>
      <x:c r="U3551" s="12">
        <x:v>28</x:v>
      </x:c>
      <x:c r="V3551" s="12">
        <x:v>54</x:v>
      </x:c>
      <x:c r="W3551" s="12">
        <x:f>NA()</x:f>
      </x:c>
    </x:row>
    <x:row r="3552">
      <x:c r="A3552">
        <x:v>32158</x:v>
      </x:c>
      <x:c r="B3552" s="1">
        <x:v>44774.44359386598</x:v>
      </x:c>
      <x:c r="C3552" s="6">
        <x:v>59.161451496666665</x:v>
      </x:c>
      <x:c r="D3552" s="14" t="s">
        <x:v>94</x:v>
      </x:c>
      <x:c r="E3552" s="15">
        <x:v>44771.467691879785</x:v>
      </x:c>
      <x:c r="F3552" t="s">
        <x:v>99</x:v>
      </x:c>
      <x:c r="G3552" s="6">
        <x:v>103.95609169046666</x:v>
      </x:c>
      <x:c r="H3552" t="s">
        <x:v>97</x:v>
      </x:c>
      <x:c r="I3552" s="6">
        <x:v>27.816970512516946</x:v>
      </x:c>
      <x:c r="J3552" t="s">
        <x:v>95</x:v>
      </x:c>
      <x:c r="K3552" s="6">
        <x:v>1021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20.017</x:v>
      </x:c>
      <x:c r="S3552" s="8">
        <x:v>73549.37680729174</x:v>
      </x:c>
      <x:c r="T3552" s="12">
        <x:v>364051.1363925008</x:v>
      </x:c>
      <x:c r="U3552" s="12">
        <x:v>28</x:v>
      </x:c>
      <x:c r="V3552" s="12">
        <x:v>54</x:v>
      </x:c>
      <x:c r="W3552" s="12">
        <x:f>NA()</x:f>
      </x:c>
    </x:row>
    <x:row r="3553">
      <x:c r="A3553">
        <x:v>32168</x:v>
      </x:c>
      <x:c r="B3553" s="1">
        <x:v>44774.443605631655</x:v>
      </x:c>
      <x:c r="C3553" s="6">
        <x:v>59.17839407</x:v>
      </x:c>
      <x:c r="D3553" s="14" t="s">
        <x:v>94</x:v>
      </x:c>
      <x:c r="E3553" s="15">
        <x:v>44771.467691879785</x:v>
      </x:c>
      <x:c r="F3553" t="s">
        <x:v>99</x:v>
      </x:c>
      <x:c r="G3553" s="6">
        <x:v>104.05886751415898</x:v>
      </x:c>
      <x:c r="H3553" t="s">
        <x:v>97</x:v>
      </x:c>
      <x:c r="I3553" s="6">
        <x:v>27.818476766347885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20.006</x:v>
      </x:c>
      <x:c r="S3553" s="8">
        <x:v>73545.54317159823</x:v>
      </x:c>
      <x:c r="T3553" s="12">
        <x:v>364062.0395332818</x:v>
      </x:c>
      <x:c r="U3553" s="12">
        <x:v>28</x:v>
      </x:c>
      <x:c r="V3553" s="12">
        <x:v>54</x:v>
      </x:c>
      <x:c r="W3553" s="12">
        <x:f>NA()</x:f>
      </x:c>
    </x:row>
    <x:row r="3554">
      <x:c r="A3554">
        <x:v>32174</x:v>
      </x:c>
      <x:c r="B3554" s="1">
        <x:v>44774.443617362354</x:v>
      </x:c>
      <x:c r="C3554" s="6">
        <x:v>59.195286268333334</x:v>
      </x:c>
      <x:c r="D3554" s="14" t="s">
        <x:v>94</x:v>
      </x:c>
      <x:c r="E3554" s="15">
        <x:v>44771.467691879785</x:v>
      </x:c>
      <x:c r="F3554" t="s">
        <x:v>99</x:v>
      </x:c>
      <x:c r="G3554" s="6">
        <x:v>104.03563085228242</x:v>
      </x:c>
      <x:c r="H3554" t="s">
        <x:v>97</x:v>
      </x:c>
      <x:c r="I3554" s="6">
        <x:v>27.81326513096883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20.009</x:v>
      </x:c>
      <x:c r="S3554" s="8">
        <x:v>73548.22566786179</x:v>
      </x:c>
      <x:c r="T3554" s="12">
        <x:v>364052.35572385124</x:v>
      </x:c>
      <x:c r="U3554" s="12">
        <x:v>28</x:v>
      </x:c>
      <x:c r="V3554" s="12">
        <x:v>54</x:v>
      </x:c>
      <x:c r="W3554" s="12">
        <x:f>NA()</x:f>
      </x:c>
    </x:row>
    <x:row r="3555">
      <x:c r="A3555">
        <x:v>32186</x:v>
      </x:c>
      <x:c r="B3555" s="1">
        <x:v>44774.443628520414</x:v>
      </x:c>
      <x:c r="C3555" s="6">
        <x:v>59.21135388333333</x:v>
      </x:c>
      <x:c r="D3555" s="14" t="s">
        <x:v>94</x:v>
      </x:c>
      <x:c r="E3555" s="15">
        <x:v>44771.467691879785</x:v>
      </x:c>
      <x:c r="F3555" t="s">
        <x:v>99</x:v>
      </x:c>
      <x:c r="G3555" s="6">
        <x:v>104.06419131387676</x:v>
      </x:c>
      <x:c r="H3555" t="s">
        <x:v>97</x:v>
      </x:c>
      <x:c r="I3555" s="6">
        <x:v>27.82263403043089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20.005</x:v>
      </x:c>
      <x:c r="S3555" s="8">
        <x:v>73543.23698201776</x:v>
      </x:c>
      <x:c r="T3555" s="12">
        <x:v>364051.01983832003</x:v>
      </x:c>
      <x:c r="U3555" s="12">
        <x:v>28</x:v>
      </x:c>
      <x:c r="V3555" s="12">
        <x:v>54</x:v>
      </x:c>
      <x:c r="W3555" s="12">
        <x:f>NA()</x:f>
      </x:c>
    </x:row>
    <x:row r="3556">
      <x:c r="A3556">
        <x:v>32197</x:v>
      </x:c>
      <x:c r="B3556" s="1">
        <x:v>44774.443640270554</x:v>
      </x:c>
      <x:c r="C3556" s="6">
        <x:v>59.22827407333333</x:v>
      </x:c>
      <x:c r="D3556" s="14" t="s">
        <x:v>94</x:v>
      </x:c>
      <x:c r="E3556" s="15">
        <x:v>44771.467691879785</x:v>
      </x:c>
      <x:c r="F3556" t="s">
        <x:v>99</x:v>
      </x:c>
      <x:c r="G3556" s="6">
        <x:v>104.01223327240042</x:v>
      </x:c>
      <x:c r="H3556" t="s">
        <x:v>97</x:v>
      </x:c>
      <x:c r="I3556" s="6">
        <x:v>27.81769351427147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20.011</x:v>
      </x:c>
      <x:c r="S3556" s="8">
        <x:v>73537.8884935273</x:v>
      </x:c>
      <x:c r="T3556" s="12">
        <x:v>364052.66776418337</x:v>
      </x:c>
      <x:c r="U3556" s="12">
        <x:v>28</x:v>
      </x:c>
      <x:c r="V3556" s="12">
        <x:v>54</x:v>
      </x:c>
      <x:c r="W3556" s="12">
        <x:f>NA()</x:f>
      </x:c>
    </x:row>
    <x:row r="3557">
      <x:c r="A3557">
        <x:v>32206</x:v>
      </x:c>
      <x:c r="B3557" s="1">
        <x:v>44774.44365201364</x:v>
      </x:c>
      <x:c r="C3557" s="6">
        <x:v>59.24518411333333</x:v>
      </x:c>
      <x:c r="D3557" s="14" t="s">
        <x:v>94</x:v>
      </x:c>
      <x:c r="E3557" s="15">
        <x:v>44771.467691879785</x:v>
      </x:c>
      <x:c r="F3557" t="s">
        <x:v>99</x:v>
      </x:c>
      <x:c r="G3557" s="6">
        <x:v>104.07736103482462</x:v>
      </x:c>
      <x:c r="H3557" t="s">
        <x:v>97</x:v>
      </x:c>
      <x:c r="I3557" s="6">
        <x:v>27.837907501384507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20.002</x:v>
      </x:c>
      <x:c r="S3557" s="8">
        <x:v>73534.35844401586</x:v>
      </x:c>
      <x:c r="T3557" s="12">
        <x:v>364057.20827660215</x:v>
      </x:c>
      <x:c r="U3557" s="12">
        <x:v>28</x:v>
      </x:c>
      <x:c r="V3557" s="12">
        <x:v>54</x:v>
      </x:c>
      <x:c r="W3557" s="12">
        <x:f>NA()</x:f>
      </x:c>
    </x:row>
    <x:row r="3558">
      <x:c r="A3558">
        <x:v>32211</x:v>
      </x:c>
      <x:c r="B3558" s="1">
        <x:v>44774.44366376008</x:v>
      </x:c>
      <x:c r="C3558" s="6">
        <x:v>59.262098996666666</x:v>
      </x:c>
      <x:c r="D3558" s="14" t="s">
        <x:v>94</x:v>
      </x:c>
      <x:c r="E3558" s="15">
        <x:v>44771.467691879785</x:v>
      </x:c>
      <x:c r="F3558" t="s">
        <x:v>99</x:v>
      </x:c>
      <x:c r="G3558" s="6">
        <x:v>103.97942475031175</x:v>
      </x:c>
      <x:c r="H3558" t="s">
        <x:v>97</x:v>
      </x:c>
      <x:c r="I3558" s="6">
        <x:v>27.82206165318621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20.014</x:v>
      </x:c>
      <x:c r="S3558" s="8">
        <x:v>73541.4281614966</x:v>
      </x:c>
      <x:c r="T3558" s="12">
        <x:v>364065.5415464527</x:v>
      </x:c>
      <x:c r="U3558" s="12">
        <x:v>28</x:v>
      </x:c>
      <x:c r="V3558" s="12">
        <x:v>54</x:v>
      </x:c>
      <x:c r="W3558" s="12">
        <x:f>NA()</x:f>
      </x:c>
    </x:row>
    <x:row r="3559">
      <x:c r="A3559">
        <x:v>32224</x:v>
      </x:c>
      <x:c r="B3559" s="1">
        <x:v>44774.44367493016</x:v>
      </x:c>
      <x:c r="C3559" s="6">
        <x:v>59.27818391</x:v>
      </x:c>
      <x:c r="D3559" s="14" t="s">
        <x:v>94</x:v>
      </x:c>
      <x:c r="E3559" s="15">
        <x:v>44771.467691879785</x:v>
      </x:c>
      <x:c r="F3559" t="s">
        <x:v>99</x:v>
      </x:c>
      <x:c r="G3559" s="6">
        <x:v>104.02441186638714</x:v>
      </x:c>
      <x:c r="H3559" t="s">
        <x:v>97</x:v>
      </x:c>
      <x:c r="I3559" s="6">
        <x:v>27.824471663297118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20.009</x:v>
      </x:c>
      <x:c r="S3559" s="8">
        <x:v>73535.21991766451</x:v>
      </x:c>
      <x:c r="T3559" s="12">
        <x:v>364065.4270485529</x:v>
      </x:c>
      <x:c r="U3559" s="12">
        <x:v>28</x:v>
      </x:c>
      <x:c r="V3559" s="12">
        <x:v>54</x:v>
      </x:c>
      <x:c r="W3559" s="12">
        <x:f>NA()</x:f>
      </x:c>
    </x:row>
    <x:row r="3560">
      <x:c r="A3560">
        <x:v>32233</x:v>
      </x:c>
      <x:c r="B3560" s="1">
        <x:v>44774.44368670981</x:v>
      </x:c>
      <x:c r="C3560" s="6">
        <x:v>59.29514661</x:v>
      </x:c>
      <x:c r="D3560" s="14" t="s">
        <x:v>94</x:v>
      </x:c>
      <x:c r="E3560" s="15">
        <x:v>44771.467691879785</x:v>
      </x:c>
      <x:c r="F3560" t="s">
        <x:v>99</x:v>
      </x:c>
      <x:c r="G3560" s="6">
        <x:v>104.03742362885262</x:v>
      </x:c>
      <x:c r="H3560" t="s">
        <x:v>97</x:v>
      </x:c>
      <x:c r="I3560" s="6">
        <x:v>27.820947024095403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20.008</x:v>
      </x:c>
      <x:c r="S3560" s="8">
        <x:v>73524.67285618452</x:v>
      </x:c>
      <x:c r="T3560" s="12">
        <x:v>364050.0778431209</x:v>
      </x:c>
      <x:c r="U3560" s="12">
        <x:v>28</x:v>
      </x:c>
      <x:c r="V3560" s="12">
        <x:v>54</x:v>
      </x:c>
      <x:c r="W3560" s="12">
        <x:f>NA()</x:f>
      </x:c>
    </x:row>
    <x:row r="3561">
      <x:c r="A3561">
        <x:v>32238</x:v>
      </x:c>
      <x:c r="B3561" s="1">
        <x:v>44774.44369850034</x:v>
      </x:c>
      <x:c r="C3561" s="6">
        <x:v>59.31212497333333</x:v>
      </x:c>
      <x:c r="D3561" s="14" t="s">
        <x:v>94</x:v>
      </x:c>
      <x:c r="E3561" s="15">
        <x:v>44771.467691879785</x:v>
      </x:c>
      <x:c r="F3561" t="s">
        <x:v>99</x:v>
      </x:c>
      <x:c r="G3561" s="6">
        <x:v>104.03228087669638</x:v>
      </x:c>
      <x:c r="H3561" t="s">
        <x:v>97</x:v>
      </x:c>
      <x:c r="I3561" s="6">
        <x:v>27.835557732098096</x:v>
      </x:c>
      <x:c r="J3561" t="s">
        <x:v>95</x:v>
      </x:c>
      <x:c r="K3561" s="6">
        <x:v>1021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20.006999999999998</x:v>
      </x:c>
      <x:c r="S3561" s="8">
        <x:v>73536.65314822482</x:v>
      </x:c>
      <x:c r="T3561" s="12">
        <x:v>364043.98851486534</x:v>
      </x:c>
      <x:c r="U3561" s="12">
        <x:v>28</x:v>
      </x:c>
      <x:c r="V3561" s="12">
        <x:v>54</x:v>
      </x:c>
      <x:c r="W3561" s="12">
        <x:f>NA()</x:f>
      </x:c>
    </x:row>
    <x:row r="3562">
      <x:c r="A3562">
        <x:v>32251</x:v>
      </x:c>
      <x:c r="B3562" s="1">
        <x:v>44774.44370969203</x:v>
      </x:c>
      <x:c r="C3562" s="6">
        <x:v>59.328240995</x:v>
      </x:c>
      <x:c r="D3562" s="14" t="s">
        <x:v>94</x:v>
      </x:c>
      <x:c r="E3562" s="15">
        <x:v>44771.467691879785</x:v>
      </x:c>
      <x:c r="F3562" t="s">
        <x:v>99</x:v>
      </x:c>
      <x:c r="G3562" s="6">
        <x:v>104.04447960166955</x:v>
      </x:c>
      <x:c r="H3562" t="s">
        <x:v>97</x:v>
      </x:c>
      <x:c r="I3562" s="6">
        <x:v>27.832846461889403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20.006</x:v>
      </x:c>
      <x:c r="S3562" s="8">
        <x:v>73527.77222921248</x:v>
      </x:c>
      <x:c r="T3562" s="12">
        <x:v>364028.002005962</x:v>
      </x:c>
      <x:c r="U3562" s="12">
        <x:v>28</x:v>
      </x:c>
      <x:c r="V3562" s="12">
        <x:v>54</x:v>
      </x:c>
      <x:c r="W3562" s="12">
        <x:f>NA()</x:f>
      </x:c>
    </x:row>
    <x:row r="3563">
      <x:c r="A3563">
        <x:v>32260</x:v>
      </x:c>
      <x:c r="B3563" s="1">
        <x:v>44774.44372143321</x:v>
      </x:c>
      <x:c r="C3563" s="6">
        <x:v>59.345148285</x:v>
      </x:c>
      <x:c r="D3563" s="14" t="s">
        <x:v>94</x:v>
      </x:c>
      <x:c r="E3563" s="15">
        <x:v>44771.467691879785</x:v>
      </x:c>
      <x:c r="F3563" t="s">
        <x:v>99</x:v>
      </x:c>
      <x:c r="G3563" s="6">
        <x:v>104.06579092642357</x:v>
      </x:c>
      <x:c r="H3563" t="s">
        <x:v>97</x:v>
      </x:c>
      <x:c r="I3563" s="6">
        <x:v>27.83998614481743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20.003</x:v>
      </x:c>
      <x:c r="S3563" s="8">
        <x:v>73527.80162570254</x:v>
      </x:c>
      <x:c r="T3563" s="12">
        <x:v>364043.581665287</x:v>
      </x:c>
      <x:c r="U3563" s="12">
        <x:v>28</x:v>
      </x:c>
      <x:c r="V3563" s="12">
        <x:v>54</x:v>
      </x:c>
      <x:c r="W3563" s="12">
        <x:f>NA()</x:f>
      </x:c>
    </x:row>
    <x:row r="3564">
      <x:c r="A3564">
        <x:v>32262</x:v>
      </x:c>
      <x:c r="B3564" s="1">
        <x:v>44774.44373320567</x:v>
      </x:c>
      <x:c r="C3564" s="6">
        <x:v>59.36210063666667</x:v>
      </x:c>
      <x:c r="D3564" s="14" t="s">
        <x:v>94</x:v>
      </x:c>
      <x:c r="E3564" s="15">
        <x:v>44771.467691879785</x:v>
      </x:c>
      <x:c r="F3564" t="s">
        <x:v>99</x:v>
      </x:c>
      <x:c r="G3564" s="6">
        <x:v>104.10578691727505</x:v>
      </x:c>
      <x:c r="H3564" t="s">
        <x:v>97</x:v>
      </x:c>
      <x:c r="I3564" s="6">
        <x:v>27.828478308937065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</x:v>
      </x:c>
      <x:c r="S3564" s="8">
        <x:v>73528.53315771965</x:v>
      </x:c>
      <x:c r="T3564" s="12">
        <x:v>364044.8353400576</x:v>
      </x:c>
      <x:c r="U3564" s="12">
        <x:v>28</x:v>
      </x:c>
      <x:c r="V3564" s="12">
        <x:v>54</x:v>
      </x:c>
      <x:c r="W3564" s="12">
        <x:f>NA()</x:f>
      </x:c>
    </x:row>
    <x:row r="3565">
      <x:c r="A3565">
        <x:v>32275</x:v>
      </x:c>
      <x:c r="B3565" s="1">
        <x:v>44774.443744379336</x:v>
      </x:c>
      <x:c r="C3565" s="6">
        <x:v>59.37819072333333</x:v>
      </x:c>
      <x:c r="D3565" s="14" t="s">
        <x:v>94</x:v>
      </x:c>
      <x:c r="E3565" s="15">
        <x:v>44771.467691879785</x:v>
      </x:c>
      <x:c r="F3565" t="s">
        <x:v>99</x:v>
      </x:c>
      <x:c r="G3565" s="6">
        <x:v>104.0870457653407</x:v>
      </x:c>
      <x:c r="H3565" t="s">
        <x:v>97</x:v>
      </x:c>
      <x:c r="I3565" s="6">
        <x:v>27.828237307560357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20.002</x:v>
      </x:c>
      <x:c r="S3565" s="8">
        <x:v>73521.42318684398</x:v>
      </x:c>
      <x:c r="T3565" s="12">
        <x:v>364047.1794419517</x:v>
      </x:c>
      <x:c r="U3565" s="12">
        <x:v>28</x:v>
      </x:c>
      <x:c r="V3565" s="12">
        <x:v>54</x:v>
      </x:c>
      <x:c r="W3565" s="12">
        <x:f>NA()</x:f>
      </x:c>
    </x:row>
    <x:row r="3566">
      <x:c r="A3566">
        <x:v>32284</x:v>
      </x:c>
      <x:c r="B3566" s="1">
        <x:v>44774.44375614383</x:v>
      </x:c>
      <x:c r="C3566" s="6">
        <x:v>59.3951316</x:v>
      </x:c>
      <x:c r="D3566" s="14" t="s">
        <x:v>94</x:v>
      </x:c>
      <x:c r="E3566" s="15">
        <x:v>44771.467691879785</x:v>
      </x:c>
      <x:c r="F3566" t="s">
        <x:v>99</x:v>
      </x:c>
      <x:c r="G3566" s="6">
        <x:v>104.1010491374908</x:v>
      </x:c>
      <x:c r="H3566" t="s">
        <x:v>97</x:v>
      </x:c>
      <x:c r="I3566" s="6">
        <x:v>27.83320796445696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</x:v>
      </x:c>
      <x:c r="S3566" s="8">
        <x:v>73524.96255783759</x:v>
      </x:c>
      <x:c r="T3566" s="12">
        <x:v>364042.4597638625</x:v>
      </x:c>
      <x:c r="U3566" s="12">
        <x:v>28</x:v>
      </x:c>
      <x:c r="V3566" s="12">
        <x:v>54</x:v>
      </x:c>
      <x:c r="W3566" s="12">
        <x:f>NA()</x:f>
      </x:c>
    </x:row>
    <x:row r="3567">
      <x:c r="A3567">
        <x:v>32289</x:v>
      </x:c>
      <x:c r="B3567" s="1">
        <x:v>44774.4437679132</x:v>
      </x:c>
      <x:c r="C3567" s="6">
        <x:v>59.41207949</x:v>
      </x:c>
      <x:c r="D3567" s="14" t="s">
        <x:v>94</x:v>
      </x:c>
      <x:c r="E3567" s="15">
        <x:v>44771.467691879785</x:v>
      </x:c>
      <x:c r="F3567" t="s">
        <x:v>99</x:v>
      </x:c>
      <x:c r="G3567" s="6">
        <x:v>104.07263863878326</x:v>
      </x:c>
      <x:c r="H3567" t="s">
        <x:v>97</x:v>
      </x:c>
      <x:c r="I3567" s="6">
        <x:v>27.83314771402638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20.003</x:v>
      </x:c>
      <x:c r="S3567" s="8">
        <x:v>73524.4625904521</x:v>
      </x:c>
      <x:c r="T3567" s="12">
        <x:v>364034.7139385632</x:v>
      </x:c>
      <x:c r="U3567" s="12">
        <x:v>28</x:v>
      </x:c>
      <x:c r="V3567" s="12">
        <x:v>54</x:v>
      </x:c>
      <x:c r="W3567" s="12">
        <x:f>NA()</x:f>
      </x:c>
    </x:row>
    <x:row r="3568">
      <x:c r="A3568">
        <x:v>32304</x:v>
      </x:c>
      <x:c r="B3568" s="1">
        <x:v>44774.44377904458</x:v>
      </x:c>
      <x:c r="C3568" s="6">
        <x:v>59.42810867833333</x:v>
      </x:c>
      <x:c r="D3568" s="14" t="s">
        <x:v>94</x:v>
      </x:c>
      <x:c r="E3568" s="15">
        <x:v>44771.467691879785</x:v>
      </x:c>
      <x:c r="F3568" t="s">
        <x:v>99</x:v>
      </x:c>
      <x:c r="G3568" s="6">
        <x:v>104.09511825306394</x:v>
      </x:c>
      <x:c r="H3568" t="s">
        <x:v>97</x:v>
      </x:c>
      <x:c r="I3568" s="6">
        <x:v>27.829653190895897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20.000999999999998</x:v>
      </x:c>
      <x:c r="S3568" s="8">
        <x:v>73522.9224015655</x:v>
      </x:c>
      <x:c r="T3568" s="12">
        <x:v>364039.5256064066</x:v>
      </x:c>
      <x:c r="U3568" s="12">
        <x:v>28</x:v>
      </x:c>
      <x:c r="V3568" s="12">
        <x:v>54</x:v>
      </x:c>
      <x:c r="W3568" s="12">
        <x:f>NA()</x:f>
      </x:c>
    </x:row>
    <x:row r="3569">
      <x:c r="A3569">
        <x:v>32314</x:v>
      </x:c>
      <x:c r="B3569" s="1">
        <x:v>44774.44379078986</x:v>
      </x:c>
      <x:c r="C3569" s="6">
        <x:v>59.44502188</x:v>
      </x:c>
      <x:c r="D3569" s="14" t="s">
        <x:v>94</x:v>
      </x:c>
      <x:c r="E3569" s="15">
        <x:v>44771.467691879785</x:v>
      </x:c>
      <x:c r="F3569" t="s">
        <x:v>99</x:v>
      </x:c>
      <x:c r="G3569" s="6">
        <x:v>104.07817464374644</x:v>
      </x:c>
      <x:c r="H3569" t="s">
        <x:v>97</x:v>
      </x:c>
      <x:c r="I3569" s="6">
        <x:v>27.818145390447626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20.003999999999998</x:v>
      </x:c>
      <x:c r="S3569" s="8">
        <x:v>73526.86029716322</x:v>
      </x:c>
      <x:c r="T3569" s="12">
        <x:v>364044.23360322416</x:v>
      </x:c>
      <x:c r="U3569" s="12">
        <x:v>28</x:v>
      </x:c>
      <x:c r="V3569" s="12">
        <x:v>54</x:v>
      </x:c>
      <x:c r="W3569" s="12">
        <x:f>NA()</x:f>
      </x:c>
    </x:row>
    <x:row r="3570">
      <x:c r="A3570">
        <x:v>32316</x:v>
      </x:c>
      <x:c r="B3570" s="1">
        <x:v>44774.44380251237</x:v>
      </x:c>
      <x:c r="C3570" s="6">
        <x:v>59.461902286666664</x:v>
      </x:c>
      <x:c r="D3570" s="14" t="s">
        <x:v>94</x:v>
      </x:c>
      <x:c r="E3570" s="15">
        <x:v>44771.467691879785</x:v>
      </x:c>
      <x:c r="F3570" t="s">
        <x:v>99</x:v>
      </x:c>
      <x:c r="G3570" s="6">
        <x:v>104.1462892790709</x:v>
      </x:c>
      <x:c r="H3570" t="s">
        <x:v>97</x:v>
      </x:c>
      <x:c r="I3570" s="6">
        <x:v>27.83543723115372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19.995</x:v>
      </x:c>
      <x:c r="S3570" s="8">
        <x:v>73518.369274079</x:v>
      </x:c>
      <x:c r="T3570" s="12">
        <x:v>364049.27964221314</x:v>
      </x:c>
      <x:c r="U3570" s="12">
        <x:v>28</x:v>
      </x:c>
      <x:c r="V3570" s="12">
        <x:v>54</x:v>
      </x:c>
      <x:c r="W3570" s="12">
        <x:f>NA()</x:f>
      </x:c>
    </x:row>
    <x:row r="3571">
      <x:c r="A3571">
        <x:v>32331</x:v>
      </x:c>
      <x:c r="B3571" s="1">
        <x:v>44774.44381367774</x:v>
      </x:c>
      <x:c r="C3571" s="6">
        <x:v>59.47798042666667</x:v>
      </x:c>
      <x:c r="D3571" s="14" t="s">
        <x:v>94</x:v>
      </x:c>
      <x:c r="E3571" s="15">
        <x:v>44771.467691879785</x:v>
      </x:c>
      <x:c r="F3571" t="s">
        <x:v>99</x:v>
      </x:c>
      <x:c r="G3571" s="6">
        <x:v>104.09723052677839</x:v>
      </x:c>
      <x:c r="H3571" t="s">
        <x:v>97</x:v>
      </x:c>
      <x:c r="I3571" s="6">
        <x:v>27.827544428698275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20.000999999999998</x:v>
      </x:c>
      <x:c r="S3571" s="8">
        <x:v>73517.38668638995</x:v>
      </x:c>
      <x:c r="T3571" s="12">
        <x:v>364048.2844300388</x:v>
      </x:c>
      <x:c r="U3571" s="12">
        <x:v>28</x:v>
      </x:c>
      <x:c r="V3571" s="12">
        <x:v>54</x:v>
      </x:c>
      <x:c r="W3571" s="12">
        <x:f>NA()</x:f>
      </x:c>
    </x:row>
    <x:row r="3572">
      <x:c r="A3572">
        <x:v>32341</x:v>
      </x:c>
      <x:c r="B3572" s="1">
        <x:v>44774.44382544041</x:v>
      </x:c>
      <x:c r="C3572" s="6">
        <x:v>59.494918665</x:v>
      </x:c>
      <x:c r="D3572" s="14" t="s">
        <x:v>94</x:v>
      </x:c>
      <x:c r="E3572" s="15">
        <x:v>44771.467691879785</x:v>
      </x:c>
      <x:c r="F3572" t="s">
        <x:v>99</x:v>
      </x:c>
      <x:c r="G3572" s="6">
        <x:v>104.07319640772916</x:v>
      </x:c>
      <x:c r="H3572" t="s">
        <x:v>97</x:v>
      </x:c>
      <x:c r="I3572" s="6">
        <x:v>27.823116032396683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20.003999999999998</x:v>
      </x:c>
      <x:c r="S3572" s="8">
        <x:v>73510.30882656957</x:v>
      </x:c>
      <x:c r="T3572" s="12">
        <x:v>364036.9460294054</x:v>
      </x:c>
      <x:c r="U3572" s="12">
        <x:v>28</x:v>
      </x:c>
      <x:c r="V3572" s="12">
        <x:v>54</x:v>
      </x:c>
      <x:c r="W3572" s="12">
        <x:f>NA()</x:f>
      </x:c>
    </x:row>
    <x:row r="3573">
      <x:c r="A3573">
        <x:v>32343</x:v>
      </x:c>
      <x:c r="B3573" s="1">
        <x:v>44774.44383719654</x:v>
      </x:c>
      <x:c r="C3573" s="6">
        <x:v>59.511847491666664</x:v>
      </x:c>
      <x:c r="D3573" s="14" t="s">
        <x:v>94</x:v>
      </x:c>
      <x:c r="E3573" s="15">
        <x:v>44771.467691879785</x:v>
      </x:c>
      <x:c r="F3573" t="s">
        <x:v>99</x:v>
      </x:c>
      <x:c r="G3573" s="6">
        <x:v>104.1540481133822</x:v>
      </x:c>
      <x:c r="H3573" t="s">
        <x:v>97</x:v>
      </x:c>
      <x:c r="I3573" s="6">
        <x:v>27.82769505452552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19.995</x:v>
      </x:c>
      <x:c r="S3573" s="8">
        <x:v>73507.18921566404</x:v>
      </x:c>
      <x:c r="T3573" s="12">
        <x:v>364039.6691171599</x:v>
      </x:c>
      <x:c r="U3573" s="12">
        <x:v>28</x:v>
      </x:c>
      <x:c r="V3573" s="12">
        <x:v>54</x:v>
      </x:c>
      <x:c r="W3573" s="12">
        <x:f>NA()</x:f>
      </x:c>
    </x:row>
    <x:row r="3574">
      <x:c r="A3574">
        <x:v>32355</x:v>
      </x:c>
      <x:c r="B3574" s="1">
        <x:v>44774.44384897522</x:v>
      </x:c>
      <x:c r="C3574" s="6">
        <x:v>59.52880879166667</x:v>
      </x:c>
      <x:c r="D3574" s="14" t="s">
        <x:v>94</x:v>
      </x:c>
      <x:c r="E3574" s="15">
        <x:v>44771.467691879785</x:v>
      </x:c>
      <x:c r="F3574" t="s">
        <x:v>99</x:v>
      </x:c>
      <x:c r="G3574" s="6">
        <x:v>104.06250195779009</x:v>
      </x:c>
      <x:c r="H3574" t="s">
        <x:v>97</x:v>
      </x:c>
      <x:c r="I3574" s="6">
        <x:v>27.824321037614027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20.005</x:v>
      </x:c>
      <x:c r="S3574" s="8">
        <x:v>73507.77876894172</x:v>
      </x:c>
      <x:c r="T3574" s="12">
        <x:v>364035.8629598835</x:v>
      </x:c>
      <x:c r="U3574" s="12">
        <x:v>28</x:v>
      </x:c>
      <x:c r="V3574" s="12">
        <x:v>54</x:v>
      </x:c>
      <x:c r="W3574" s="12">
        <x:f>NA()</x:f>
      </x:c>
    </x:row>
    <x:row r="3575">
      <x:c r="A3575">
        <x:v>32365</x:v>
      </x:c>
      <x:c r="B3575" s="1">
        <x:v>44774.44386016373</x:v>
      </x:c>
      <x:c r="C3575" s="6">
        <x:v>59.544920256666664</x:v>
      </x:c>
      <x:c r="D3575" s="14" t="s">
        <x:v>94</x:v>
      </x:c>
      <x:c r="E3575" s="15">
        <x:v>44771.467691879785</x:v>
      </x:c>
      <x:c r="F3575" t="s">
        <x:v>99</x:v>
      </x:c>
      <x:c r="G3575" s="6">
        <x:v>104.12146724957408</x:v>
      </x:c>
      <x:c r="H3575" t="s">
        <x:v>97</x:v>
      </x:c>
      <x:c r="I3575" s="6">
        <x:v>27.822302654119085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19.999</x:v>
      </x:c>
      <x:c r="S3575" s="8">
        <x:v>73513.53399543371</x:v>
      </x:c>
      <x:c r="T3575" s="12">
        <x:v>364040.2942657778</x:v>
      </x:c>
      <x:c r="U3575" s="12">
        <x:v>28</x:v>
      </x:c>
      <x:c r="V3575" s="12">
        <x:v>54</x:v>
      </x:c>
      <x:c r="W3575" s="12">
        <x:f>NA()</x:f>
      </x:c>
    </x:row>
    <x:row r="3576">
      <x:c r="A3576">
        <x:v>32377</x:v>
      </x:c>
      <x:c r="B3576" s="1">
        <x:v>44774.44387190735</x:v>
      </x:c>
      <x:c r="C3576" s="6">
        <x:v>59.56183106833333</x:v>
      </x:c>
      <x:c r="D3576" s="14" t="s">
        <x:v>94</x:v>
      </x:c>
      <x:c r="E3576" s="15">
        <x:v>44771.467691879785</x:v>
      </x:c>
      <x:c r="F3576" t="s">
        <x:v>99</x:v>
      </x:c>
      <x:c r="G3576" s="6">
        <x:v>104.16552207750594</x:v>
      </x:c>
      <x:c r="H3576" t="s">
        <x:v>97</x:v>
      </x:c>
      <x:c r="I3576" s="6">
        <x:v>27.816247510917947</x:v>
      </x:c>
      <x:c r="J3576" t="s">
        <x:v>95</x:v>
      </x:c>
      <x:c r="K3576" s="6">
        <x:v>1021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19.995</x:v>
      </x:c>
      <x:c r="S3576" s="8">
        <x:v>73498.7060350032</x:v>
      </x:c>
      <x:c r="T3576" s="12">
        <x:v>364037.0473380863</x:v>
      </x:c>
      <x:c r="U3576" s="12">
        <x:v>28</x:v>
      </x:c>
      <x:c r="V3576" s="12">
        <x:v>54</x:v>
      </x:c>
      <x:c r="W3576" s="12">
        <x:f>NA()</x:f>
      </x:c>
    </x:row>
    <x:row r="3577">
      <x:c r="A3577">
        <x:v>32382</x:v>
      </x:c>
      <x:c r="B3577" s="1">
        <x:v>44774.443883661224</x:v>
      </x:c>
      <x:c r="C3577" s="6">
        <x:v>59.578756635</x:v>
      </x:c>
      <x:c r="D3577" s="14" t="s">
        <x:v>94</x:v>
      </x:c>
      <x:c r="E3577" s="15">
        <x:v>44771.467691879785</x:v>
      </x:c>
      <x:c r="F3577" t="s">
        <x:v>99</x:v>
      </x:c>
      <x:c r="G3577" s="6">
        <x:v>104.11602140398026</x:v>
      </x:c>
      <x:c r="H3577" t="s">
        <x:v>97</x:v>
      </x:c>
      <x:c r="I3577" s="6">
        <x:v>27.837214620526538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19.998</x:v>
      </x:c>
      <x:c r="S3577" s="8">
        <x:v>73502.9123650821</x:v>
      </x:c>
      <x:c r="T3577" s="12">
        <x:v>364036.96252571995</x:v>
      </x:c>
      <x:c r="U3577" s="12">
        <x:v>28</x:v>
      </x:c>
      <x:c r="V3577" s="12">
        <x:v>54</x:v>
      </x:c>
      <x:c r="W3577" s="12">
        <x:f>NA()</x:f>
      </x:c>
    </x:row>
    <x:row r="3578">
      <x:c r="A3578">
        <x:v>32394</x:v>
      </x:c>
      <x:c r="B3578" s="1">
        <x:v>44774.443894796445</x:v>
      </x:c>
      <x:c r="C3578" s="6">
        <x:v>59.594791353333335</x:v>
      </x:c>
      <x:c r="D3578" s="14" t="s">
        <x:v>94</x:v>
      </x:c>
      <x:c r="E3578" s="15">
        <x:v>44771.467691879785</x:v>
      </x:c>
      <x:c r="F3578" t="s">
        <x:v>99</x:v>
      </x:c>
      <x:c r="G3578" s="6">
        <x:v>104.12672315621894</x:v>
      </x:c>
      <x:c r="H3578" t="s">
        <x:v>97</x:v>
      </x:c>
      <x:c r="I3578" s="6">
        <x:v>27.83600961067941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19.997</x:v>
      </x:c>
      <x:c r="S3578" s="8">
        <x:v>73499.56418620699</x:v>
      </x:c>
      <x:c r="T3578" s="12">
        <x:v>364032.97878365475</x:v>
      </x:c>
      <x:c r="U3578" s="12">
        <x:v>28</x:v>
      </x:c>
      <x:c r="V3578" s="12">
        <x:v>54</x:v>
      </x:c>
      <x:c r="W3578" s="12">
        <x:f>NA()</x:f>
      </x:c>
    </x:row>
    <x:row r="3579">
      <x:c r="A3579">
        <x:v>32404</x:v>
      </x:c>
      <x:c r="B3579" s="1">
        <x:v>44774.44390653804</x:v>
      </x:c>
      <x:c r="C3579" s="6">
        <x:v>59.611699261666665</x:v>
      </x:c>
      <x:c r="D3579" s="14" t="s">
        <x:v>94</x:v>
      </x:c>
      <x:c r="E3579" s="15">
        <x:v>44771.467691879785</x:v>
      </x:c>
      <x:c r="F3579" t="s">
        <x:v>99</x:v>
      </x:c>
      <x:c r="G3579" s="6">
        <x:v>104.16288255758047</x:v>
      </x:c>
      <x:c r="H3579" t="s">
        <x:v>97</x:v>
      </x:c>
      <x:c r="I3579" s="6">
        <x:v>27.828357808245983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19.994</x:v>
      </x:c>
      <x:c r="S3579" s="8">
        <x:v>73508.91762896287</x:v>
      </x:c>
      <x:c r="T3579" s="12">
        <x:v>364049.26252345333</x:v>
      </x:c>
      <x:c r="U3579" s="12">
        <x:v>28</x:v>
      </x:c>
      <x:c r="V3579" s="12">
        <x:v>54</x:v>
      </x:c>
      <x:c r="W3579" s="12">
        <x:f>NA()</x:f>
      </x:c>
    </x:row>
    <x:row r="3580">
      <x:c r="A3580">
        <x:v>32406</x:v>
      </x:c>
      <x:c r="B3580" s="1">
        <x:v>44774.44391829184</x:v>
      </x:c>
      <x:c r="C3580" s="6">
        <x:v>59.62862473166667</x:v>
      </x:c>
      <x:c r="D3580" s="14" t="s">
        <x:v>94</x:v>
      </x:c>
      <x:c r="E3580" s="15">
        <x:v>44771.467691879785</x:v>
      </x:c>
      <x:c r="F3580" t="s">
        <x:v>99</x:v>
      </x:c>
      <x:c r="G3580" s="6">
        <x:v>104.15110790483368</x:v>
      </x:c>
      <x:c r="H3580" t="s">
        <x:v>97</x:v>
      </x:c>
      <x:c r="I3580" s="6">
        <x:v>27.840106645925516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19.994</x:v>
      </x:c>
      <x:c r="S3580" s="8">
        <x:v>73496.28176717242</x:v>
      </x:c>
      <x:c r="T3580" s="12">
        <x:v>364026.41594590864</x:v>
      </x:c>
      <x:c r="U3580" s="12">
        <x:v>28</x:v>
      </x:c>
      <x:c r="V3580" s="12">
        <x:v>54</x:v>
      </x:c>
      <x:c r="W3580" s="12">
        <x:f>NA()</x:f>
      </x:c>
    </x:row>
    <x:row r="3581">
      <x:c r="A3581">
        <x:v>32414</x:v>
      </x:c>
      <x:c r="B3581" s="1">
        <x:v>44774.44392945579</x:v>
      </x:c>
      <x:c r="C3581" s="6">
        <x:v>59.64470081666666</x:v>
      </x:c>
      <x:c r="D3581" s="14" t="s">
        <x:v>94</x:v>
      </x:c>
      <x:c r="E3581" s="15">
        <x:v>44771.467691879785</x:v>
      </x:c>
      <x:c r="F3581" t="s">
        <x:v>99</x:v>
      </x:c>
      <x:c r="G3581" s="6">
        <x:v>104.13570571724557</x:v>
      </x:c>
      <x:c r="H3581" t="s">
        <x:v>97</x:v>
      </x:c>
      <x:c r="I3581" s="6">
        <x:v>27.83652173981136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19.996</x:v>
      </x:c>
      <x:c r="S3581" s="8">
        <x:v>73503.37964919022</x:v>
      </x:c>
      <x:c r="T3581" s="12">
        <x:v>364019.7177434946</x:v>
      </x:c>
      <x:c r="U3581" s="12">
        <x:v>28</x:v>
      </x:c>
      <x:c r="V3581" s="12">
        <x:v>54</x:v>
      </x:c>
      <x:c r="W3581" s="12">
        <x:f>NA()</x:f>
      </x:c>
    </x:row>
    <x:row r="3582">
      <x:c r="A3582">
        <x:v>32428</x:v>
      </x:c>
      <x:c r="B3582" s="1">
        <x:v>44774.443941221056</x:v>
      </x:c>
      <x:c r="C3582" s="6">
        <x:v>59.6616428</x:v>
      </x:c>
      <x:c r="D3582" s="14" t="s">
        <x:v>94</x:v>
      </x:c>
      <x:c r="E3582" s="15">
        <x:v>44771.467691879785</x:v>
      </x:c>
      <x:c r="F3582" t="s">
        <x:v>99</x:v>
      </x:c>
      <x:c r="G3582" s="6">
        <x:v>104.13282031839432</x:v>
      </x:c>
      <x:c r="H3582" t="s">
        <x:v>97</x:v>
      </x:c>
      <x:c r="I3582" s="6">
        <x:v>27.8299243175602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19.997</x:v>
      </x:c>
      <x:c r="S3582" s="8">
        <x:v>73490.16048449668</x:v>
      </x:c>
      <x:c r="T3582" s="12">
        <x:v>364028.48594304227</x:v>
      </x:c>
      <x:c r="U3582" s="12">
        <x:v>28</x:v>
      </x:c>
      <x:c r="V3582" s="12">
        <x:v>54</x:v>
      </x:c>
      <x:c r="W3582" s="12">
        <x:f>NA()</x:f>
      </x:c>
    </x:row>
    <x:row r="3583">
      <x:c r="A3583">
        <x:v>32436</x:v>
      </x:c>
      <x:c r="B3583" s="1">
        <x:v>44774.443952984846</x:v>
      </x:c>
      <x:c r="C3583" s="6">
        <x:v>59.67858265666667</x:v>
      </x:c>
      <x:c r="D3583" s="14" t="s">
        <x:v>94</x:v>
      </x:c>
      <x:c r="E3583" s="15">
        <x:v>44771.467691879785</x:v>
      </x:c>
      <x:c r="F3583" t="s">
        <x:v>99</x:v>
      </x:c>
      <x:c r="G3583" s="6">
        <x:v>104.14373542572811</x:v>
      </x:c>
      <x:c r="H3583" t="s">
        <x:v>97</x:v>
      </x:c>
      <x:c r="I3583" s="6">
        <x:v>27.828508434110063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19.996</x:v>
      </x:c>
      <x:c r="S3583" s="8">
        <x:v>73501.97019309414</x:v>
      </x:c>
      <x:c r="T3583" s="12">
        <x:v>364034.86910907546</x:v>
      </x:c>
      <x:c r="U3583" s="12">
        <x:v>28</x:v>
      </x:c>
      <x:c r="V3583" s="12">
        <x:v>54</x:v>
      </x:c>
      <x:c r="W3583" s="12">
        <x:f>NA()</x:f>
      </x:c>
    </x:row>
    <x:row r="3584">
      <x:c r="A3584">
        <x:v>32445</x:v>
      </x:c>
      <x:c r="B3584" s="1">
        <x:v>44774.44396471966</x:v>
      </x:c>
      <x:c r="C3584" s="6">
        <x:v>59.695480805</x:v>
      </x:c>
      <x:c r="D3584" s="14" t="s">
        <x:v>94</x:v>
      </x:c>
      <x:c r="E3584" s="15">
        <x:v>44771.467691879785</x:v>
      </x:c>
      <x:c r="F3584" t="s">
        <x:v>99</x:v>
      </x:c>
      <x:c r="G3584" s="6">
        <x:v>104.15870463491031</x:v>
      </x:c>
      <x:c r="H3584" t="s">
        <x:v>97</x:v>
      </x:c>
      <x:c r="I3584" s="6">
        <x:v>27.842004538948004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19.993</x:v>
      </x:c>
      <x:c r="S3584" s="8">
        <x:v>73488.31417570342</x:v>
      </x:c>
      <x:c r="T3584" s="12">
        <x:v>364033.2181408971</x:v>
      </x:c>
      <x:c r="U3584" s="12">
        <x:v>28</x:v>
      </x:c>
      <x:c r="V3584" s="12">
        <x:v>54</x:v>
      </x:c>
      <x:c r="W3584" s="12">
        <x:f>NA()</x:f>
      </x:c>
    </x:row>
    <x:row r="3585">
      <x:c r="A3585">
        <x:v>32456</x:v>
      </x:c>
      <x:c r="B3585" s="1">
        <x:v>44774.443975885</x:v>
      </x:c>
      <x:c r="C3585" s="6">
        <x:v>59.711558876666665</x:v>
      </x:c>
      <x:c r="D3585" s="14" t="s">
        <x:v>94</x:v>
      </x:c>
      <x:c r="E3585" s="15">
        <x:v>44771.467691879785</x:v>
      </x:c>
      <x:c r="F3585" t="s">
        <x:v>99</x:v>
      </x:c>
      <x:c r="G3585" s="6">
        <x:v>104.16331327154516</x:v>
      </x:c>
      <x:c r="H3585" t="s">
        <x:v>97</x:v>
      </x:c>
      <x:c r="I3585" s="6">
        <x:v>27.84688484021899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19.992</x:v>
      </x:c>
      <x:c r="S3585" s="8">
        <x:v>73492.12606886824</x:v>
      </x:c>
      <x:c r="T3585" s="12">
        <x:v>364025.72640915995</x:v>
      </x:c>
      <x:c r="U3585" s="12">
        <x:v>28</x:v>
      </x:c>
      <x:c r="V3585" s="12">
        <x:v>54</x:v>
      </x:c>
      <x:c r="W3585" s="12">
        <x:f>NA()</x:f>
      </x:c>
    </x:row>
    <x:row r="3586">
      <x:c r="A3586">
        <x:v>32460</x:v>
      </x:c>
      <x:c r="B3586" s="1">
        <x:v>44774.443987620085</x:v>
      </x:c>
      <x:c r="C3586" s="6">
        <x:v>59.72845740333333</x:v>
      </x:c>
      <x:c r="D3586" s="14" t="s">
        <x:v>94</x:v>
      </x:c>
      <x:c r="E3586" s="15">
        <x:v>44771.467691879785</x:v>
      </x:c>
      <x:c r="F3586" t="s">
        <x:v>99</x:v>
      </x:c>
      <x:c r="G3586" s="6">
        <x:v>104.1676534302474</x:v>
      </x:c>
      <x:c r="H3586" t="s">
        <x:v>97</x:v>
      </x:c>
      <x:c r="I3586" s="6">
        <x:v>27.823598034432052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19.994</x:v>
      </x:c>
      <x:c r="S3586" s="8">
        <x:v>73495.79412827487</x:v>
      </x:c>
      <x:c r="T3586" s="12">
        <x:v>364040.8985840974</x:v>
      </x:c>
      <x:c r="U3586" s="12">
        <x:v>28</x:v>
      </x:c>
      <x:c r="V3586" s="12">
        <x:v>54</x:v>
      </x:c>
      <x:c r="W3586" s="12">
        <x:f>NA()</x:f>
      </x:c>
    </x:row>
    <x:row r="3587">
      <x:c r="A3587">
        <x:v>32472</x:v>
      </x:c>
      <x:c r="B3587" s="1">
        <x:v>44774.44399938331</x:v>
      </x:c>
      <x:c r="C3587" s="6">
        <x:v>59.74539643333333</x:v>
      </x:c>
      <x:c r="D3587" s="14" t="s">
        <x:v>94</x:v>
      </x:c>
      <x:c r="E3587" s="15">
        <x:v>44771.467691879785</x:v>
      </x:c>
      <x:c r="F3587" t="s">
        <x:v>99</x:v>
      </x:c>
      <x:c r="G3587" s="6">
        <x:v>104.20738298535112</x:v>
      </x:c>
      <x:c r="H3587" t="s">
        <x:v>97</x:v>
      </x:c>
      <x:c r="I3587" s="6">
        <x:v>27.82188090249747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19.99</x:v>
      </x:c>
      <x:c r="S3587" s="8">
        <x:v>73490.52386911979</x:v>
      </x:c>
      <x:c r="T3587" s="12">
        <x:v>364036.10535491025</x:v>
      </x:c>
      <x:c r="U3587" s="12">
        <x:v>28</x:v>
      </x:c>
      <x:c r="V3587" s="12">
        <x:v>54</x:v>
      </x:c>
      <x:c r="W3587" s="12">
        <x:f>NA()</x:f>
      </x:c>
    </x:row>
    <x:row r="3588">
      <x:c r="A3588">
        <x:v>32484</x:v>
      </x:c>
      <x:c r="B3588" s="1">
        <x:v>44774.444010527324</x:v>
      </x:c>
      <x:c r="C3588" s="6">
        <x:v>59.761443825</x:v>
      </x:c>
      <x:c r="D3588" s="14" t="s">
        <x:v>94</x:v>
      </x:c>
      <x:c r="E3588" s="15">
        <x:v>44771.467691879785</x:v>
      </x:c>
      <x:c r="F3588" t="s">
        <x:v>99</x:v>
      </x:c>
      <x:c r="G3588" s="6">
        <x:v>104.14945911495123</x:v>
      </x:c>
      <x:c r="H3588" t="s">
        <x:v>97</x:v>
      </x:c>
      <x:c r="I3588" s="6">
        <x:v>27.832274082902586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19.995</x:v>
      </x:c>
      <x:c r="S3588" s="8">
        <x:v>73498.23275778533</x:v>
      </x:c>
      <x:c r="T3588" s="12">
        <x:v>364021.32908048976</x:v>
      </x:c>
      <x:c r="U3588" s="12">
        <x:v>28</x:v>
      </x:c>
      <x:c r="V3588" s="12">
        <x:v>54</x:v>
      </x:c>
      <x:c r="W3588" s="12">
        <x:f>NA()</x:f>
      </x:c>
    </x:row>
    <x:row r="3589">
      <x:c r="A3589">
        <x:v>32489</x:v>
      </x:c>
      <x:c r="B3589" s="1">
        <x:v>44774.444022281095</x:v>
      </x:c>
      <x:c r="C3589" s="6">
        <x:v>59.778369246666664</x:v>
      </x:c>
      <x:c r="D3589" s="14" t="s">
        <x:v>94</x:v>
      </x:c>
      <x:c r="E3589" s="15">
        <x:v>44771.467691879785</x:v>
      </x:c>
      <x:c r="F3589" t="s">
        <x:v>99</x:v>
      </x:c>
      <x:c r="G3589" s="6">
        <x:v>104.1812910844467</x:v>
      </x:c>
      <x:c r="H3589" t="s">
        <x:v>97</x:v>
      </x:c>
      <x:c r="I3589" s="6">
        <x:v>27.819470894247388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19.993</x:v>
      </x:c>
      <x:c r="S3589" s="8">
        <x:v>73494.39340030465</x:v>
      </x:c>
      <x:c r="T3589" s="12">
        <x:v>364036.119382515</x:v>
      </x:c>
      <x:c r="U3589" s="12">
        <x:v>28</x:v>
      </x:c>
      <x:c r="V3589" s="12">
        <x:v>54</x:v>
      </x:c>
      <x:c r="W3589" s="12">
        <x:f>NA()</x:f>
      </x:c>
    </x:row>
    <x:row r="3590">
      <x:c r="A3590">
        <x:v>32497</x:v>
      </x:c>
      <x:c r="B3590" s="1">
        <x:v>44774.444033990665</x:v>
      </x:c>
      <x:c r="C3590" s="6">
        <x:v>59.79523104166667</x:v>
      </x:c>
      <x:c r="D3590" s="14" t="s">
        <x:v>94</x:v>
      </x:c>
      <x:c r="E3590" s="15">
        <x:v>44771.467691879785</x:v>
      </x:c>
      <x:c r="F3590" t="s">
        <x:v>99</x:v>
      </x:c>
      <x:c r="G3590" s="6">
        <x:v>104.23013014959243</x:v>
      </x:c>
      <x:c r="H3590" t="s">
        <x:v>97</x:v>
      </x:c>
      <x:c r="I3590" s="6">
        <x:v>27.827634804194076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19.987</x:v>
      </x:c>
      <x:c r="S3590" s="8">
        <x:v>73488.46030084677</x:v>
      </x:c>
      <x:c r="T3590" s="12">
        <x:v>364025.60232770717</x:v>
      </x:c>
      <x:c r="U3590" s="12">
        <x:v>28</x:v>
      </x:c>
      <x:c r="V3590" s="12">
        <x:v>54</x:v>
      </x:c>
      <x:c r="W3590" s="12">
        <x:f>NA()</x:f>
      </x:c>
    </x:row>
    <x:row r="3591">
      <x:c r="A3591">
        <x:v>32504</x:v>
      </x:c>
      <x:c r="B3591" s="1">
        <x:v>44774.44404518178</x:v>
      </x:c>
      <x:c r="C3591" s="6">
        <x:v>59.81134623166667</x:v>
      </x:c>
      <x:c r="D3591" s="14" t="s">
        <x:v>94</x:v>
      </x:c>
      <x:c r="E3591" s="15">
        <x:v>44771.467691879785</x:v>
      </x:c>
      <x:c r="F3591" t="s">
        <x:v>99</x:v>
      </x:c>
      <x:c r="G3591" s="6">
        <x:v>104.25307550459516</x:v>
      </x:c>
      <x:c r="H3591" t="s">
        <x:v>97</x:v>
      </x:c>
      <x:c r="I3591" s="6">
        <x:v>27.823718534951695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19.985</x:v>
      </x:c>
      <x:c r="S3591" s="8">
        <x:v>73487.72032809358</x:v>
      </x:c>
      <x:c r="T3591" s="12">
        <x:v>364030.9736029667</x:v>
      </x:c>
      <x:c r="U3591" s="12">
        <x:v>28</x:v>
      </x:c>
      <x:c r="V3591" s="12">
        <x:v>54</x:v>
      </x:c>
      <x:c r="W3591" s="12">
        <x:f>NA()</x:f>
      </x:c>
    </x:row>
    <x:row r="3592">
      <x:c r="A3592">
        <x:v>32521</x:v>
      </x:c>
      <x:c r="B3592" s="1">
        <x:v>44774.444056959066</x:v>
      </x:c>
      <x:c r="C3592" s="6">
        <x:v>59.82830553</x:v>
      </x:c>
      <x:c r="D3592" s="14" t="s">
        <x:v>94</x:v>
      </x:c>
      <x:c r="E3592" s="15">
        <x:v>44771.467691879785</x:v>
      </x:c>
      <x:c r="F3592" t="s">
        <x:v>99</x:v>
      </x:c>
      <x:c r="G3592" s="6">
        <x:v>104.18975446169713</x:v>
      </x:c>
      <x:c r="H3592" t="s">
        <x:v>97</x:v>
      </x:c>
      <x:c r="I3592" s="6">
        <x:v>27.829984567933025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19.991</x:v>
      </x:c>
      <x:c r="S3592" s="8">
        <x:v>73491.67459597407</x:v>
      </x:c>
      <x:c r="T3592" s="12">
        <x:v>364034.26297354844</x:v>
      </x:c>
      <x:c r="U3592" s="12">
        <x:v>28</x:v>
      </x:c>
      <x:c r="V3592" s="12">
        <x:v>54</x:v>
      </x:c>
      <x:c r="W3592" s="12">
        <x:f>NA()</x:f>
      </x:c>
    </x:row>
    <x:row r="3593">
      <x:c r="A3593">
        <x:v>32523</x:v>
      </x:c>
      <x:c r="B3593" s="1">
        <x:v>44774.44406866702</x:v>
      </x:c>
      <x:c r="C3593" s="6">
        <x:v>59.84516498333333</x:v>
      </x:c>
      <x:c r="D3593" s="14" t="s">
        <x:v>94</x:v>
      </x:c>
      <x:c r="E3593" s="15">
        <x:v>44771.467691879785</x:v>
      </x:c>
      <x:c r="F3593" t="s">
        <x:v>99</x:v>
      </x:c>
      <x:c r="G3593" s="6">
        <x:v>104.21742120708743</x:v>
      </x:c>
      <x:c r="H3593" t="s">
        <x:v>97</x:v>
      </x:c>
      <x:c r="I3593" s="6">
        <x:v>27.830828073266275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19.988</x:v>
      </x:c>
      <x:c r="S3593" s="8">
        <x:v>73486.121918918</x:v>
      </x:c>
      <x:c r="T3593" s="12">
        <x:v>364036.98107726837</x:v>
      </x:c>
      <x:c r="U3593" s="12">
        <x:v>28</x:v>
      </x:c>
      <x:c r="V3593" s="12">
        <x:v>54</x:v>
      </x:c>
      <x:c r="W3593" s="12">
        <x:f>NA()</x:f>
      </x:c>
    </x:row>
    <x:row r="3594">
      <x:c r="A3594">
        <x:v>32532</x:v>
      </x:c>
      <x:c r="B3594" s="1">
        <x:v>44774.444080386646</x:v>
      </x:c>
      <x:c r="C3594" s="6">
        <x:v>59.862041256666664</x:v>
      </x:c>
      <x:c r="D3594" s="14" t="s">
        <x:v>94</x:v>
      </x:c>
      <x:c r="E3594" s="15">
        <x:v>44771.467691879785</x:v>
      </x:c>
      <x:c r="F3594" t="s">
        <x:v>99</x:v>
      </x:c>
      <x:c r="G3594" s="6">
        <x:v>104.18195551481907</x:v>
      </x:c>
      <x:c r="H3594" t="s">
        <x:v>97</x:v>
      </x:c>
      <x:c r="I3594" s="6">
        <x:v>27.818808142281796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19.993</x:v>
      </x:c>
      <x:c r="S3594" s="8">
        <x:v>73479.9766645731</x:v>
      </x:c>
      <x:c r="T3594" s="12">
        <x:v>364038.15261493705</x:v>
      </x:c>
      <x:c r="U3594" s="12">
        <x:v>28</x:v>
      </x:c>
      <x:c r="V3594" s="12">
        <x:v>54</x:v>
      </x:c>
      <x:c r="W3594" s="12">
        <x:f>NA()</x:f>
      </x:c>
    </x:row>
    <x:row r="3595">
      <x:c r="A3595">
        <x:v>32546</x:v>
      </x:c>
      <x:c r="B3595" s="1">
        <x:v>44774.44409157651</x:v>
      </x:c>
      <x:c r="C3595" s="6">
        <x:v>59.878154646666665</x:v>
      </x:c>
      <x:c r="D3595" s="14" t="s">
        <x:v>94</x:v>
      </x:c>
      <x:c r="E3595" s="15">
        <x:v>44771.467691879785</x:v>
      </x:c>
      <x:c r="F3595" t="s">
        <x:v>99</x:v>
      </x:c>
      <x:c r="G3595" s="6">
        <x:v>104.21115899486018</x:v>
      </x:c>
      <x:c r="H3595" t="s">
        <x:v>97</x:v>
      </x:c>
      <x:c r="I3595" s="6">
        <x:v>27.846553461513395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19.987</x:v>
      </x:c>
      <x:c r="S3595" s="8">
        <x:v>73477.93282333044</x:v>
      </x:c>
      <x:c r="T3595" s="12">
        <x:v>364025.28808653366</x:v>
      </x:c>
      <x:c r="U3595" s="12">
        <x:v>28</x:v>
      </x:c>
      <x:c r="V3595" s="12">
        <x:v>54</x:v>
      </x:c>
      <x:c r="W3595" s="12">
        <x:f>NA()</x:f>
      </x:c>
    </x:row>
    <x:row r="3596">
      <x:c r="A3596">
        <x:v>32553</x:v>
      </x:c>
      <x:c r="B3596" s="1">
        <x:v>44774.44410333515</x:v>
      </x:c>
      <x:c r="C3596" s="6">
        <x:v>59.895087096666664</x:v>
      </x:c>
      <x:c r="D3596" s="14" t="s">
        <x:v>94</x:v>
      </x:c>
      <x:c r="E3596" s="15">
        <x:v>44771.467691879785</x:v>
      </x:c>
      <x:c r="F3596" t="s">
        <x:v>99</x:v>
      </x:c>
      <x:c r="G3596" s="6">
        <x:v>104.17186828190668</x:v>
      </x:c>
      <x:c r="H3596" t="s">
        <x:v>97</x:v>
      </x:c>
      <x:c r="I3596" s="6">
        <x:v>27.8573082234916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19.99</x:v>
      </x:c>
      <x:c r="S3596" s="8">
        <x:v>73482.774865283</x:v>
      </x:c>
      <x:c r="T3596" s="12">
        <x:v>364029.6620492594</x:v>
      </x:c>
      <x:c r="U3596" s="12">
        <x:v>28</x:v>
      </x:c>
      <x:c r="V3596" s="12">
        <x:v>54</x:v>
      </x:c>
      <x:c r="W3596" s="12">
        <x:f>NA()</x:f>
      </x:c>
    </x:row>
    <x:row r="3597">
      <x:c r="A3597">
        <x:v>32562</x:v>
      </x:c>
      <x:c r="B3597" s="1">
        <x:v>44774.444115112994</x:v>
      </x:c>
      <x:c r="C3597" s="6">
        <x:v>59.912047181666665</x:v>
      </x:c>
      <x:c r="D3597" s="14" t="s">
        <x:v>94</x:v>
      </x:c>
      <x:c r="E3597" s="15">
        <x:v>44771.467691879785</x:v>
      </x:c>
      <x:c r="F3597" t="s">
        <x:v>99</x:v>
      </x:c>
      <x:c r="G3597" s="6">
        <x:v>104.19773717928177</x:v>
      </x:c>
      <x:c r="H3597" t="s">
        <x:v>97</x:v>
      </x:c>
      <x:c r="I3597" s="6">
        <x:v>27.8409802790884</x:v>
      </x:c>
      <x:c r="J3597" t="s">
        <x:v>95</x:v>
      </x:c>
      <x:c r="K3597" s="6">
        <x:v>1021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19.989</x:v>
      </x:c>
      <x:c r="S3597" s="8">
        <x:v>73478.41158193907</x:v>
      </x:c>
      <x:c r="T3597" s="12">
        <x:v>364040.71731582156</x:v>
      </x:c>
      <x:c r="U3597" s="12">
        <x:v>28</x:v>
      </x:c>
      <x:c r="V3597" s="12">
        <x:v>54</x:v>
      </x:c>
      <x:c r="W3597" s="12">
        <x:f>NA()</x:f>
      </x:c>
    </x:row>
    <x:row r="3598">
      <x:c r="A3598">
        <x:v>32573</x:v>
      </x:c>
      <x:c r="B3598" s="1">
        <x:v>44774.44412625928</x:v>
      </x:c>
      <x:c r="C3598" s="6">
        <x:v>59.92809784166667</x:v>
      </x:c>
      <x:c r="D3598" s="14" t="s">
        <x:v>94</x:v>
      </x:c>
      <x:c r="E3598" s="15">
        <x:v>44771.467691879785</x:v>
      </x:c>
      <x:c r="F3598" t="s">
        <x:v>99</x:v>
      </x:c>
      <x:c r="G3598" s="6">
        <x:v>104.20908402697934</x:v>
      </x:c>
      <x:c r="H3598" t="s">
        <x:v>97</x:v>
      </x:c>
      <x:c r="I3598" s="6">
        <x:v>27.839142637181794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19.988</x:v>
      </x:c>
      <x:c r="S3598" s="8">
        <x:v>73470.26493578583</x:v>
      </x:c>
      <x:c r="T3598" s="12">
        <x:v>364030.44824947603</x:v>
      </x:c>
      <x:c r="U3598" s="12">
        <x:v>28</x:v>
      </x:c>
      <x:c r="V3598" s="12">
        <x:v>54</x:v>
      </x:c>
      <x:c r="W3598" s="12">
        <x:f>NA()</x:f>
      </x:c>
    </x:row>
    <x:row r="3599">
      <x:c r="A3599">
        <x:v>32581</x:v>
      </x:c>
      <x:c r="B3599" s="1">
        <x:v>44774.4441380008</x:v>
      </x:c>
      <x:c r="C3599" s="6">
        <x:v>59.94500562</x:v>
      </x:c>
      <x:c r="D3599" s="14" t="s">
        <x:v>94</x:v>
      </x:c>
      <x:c r="E3599" s="15">
        <x:v>44771.467691879785</x:v>
      </x:c>
      <x:c r="F3599" t="s">
        <x:v>99</x:v>
      </x:c>
      <x:c r="G3599" s="6">
        <x:v>104.17731266656914</x:v>
      </x:c>
      <x:c r="H3599" t="s">
        <x:v>97</x:v>
      </x:c>
      <x:c r="I3599" s="6">
        <x:v>27.842396167800416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19.991</x:v>
      </x:c>
      <x:c r="S3599" s="8">
        <x:v>73470.04841637825</x:v>
      </x:c>
      <x:c r="T3599" s="12">
        <x:v>364030.23314639693</x:v>
      </x:c>
      <x:c r="U3599" s="12">
        <x:v>28</x:v>
      </x:c>
      <x:c r="V3599" s="12">
        <x:v>54</x:v>
      </x:c>
      <x:c r="W3599" s="12">
        <x:f>NA()</x:f>
      </x:c>
    </x:row>
    <x:row r="3600">
      <x:c r="A3600">
        <x:v>32589</x:v>
      </x:c>
      <x:c r="B3600" s="1">
        <x:v>44774.44414974509</x:v>
      </x:c>
      <x:c r="C3600" s="6">
        <x:v>59.961917408333335</x:v>
      </x:c>
      <x:c r="D3600" s="14" t="s">
        <x:v>94</x:v>
      </x:c>
      <x:c r="E3600" s="15">
        <x:v>44771.467691879785</x:v>
      </x:c>
      <x:c r="F3600" t="s">
        <x:v>99</x:v>
      </x:c>
      <x:c r="G3600" s="6">
        <x:v>104.27763519652189</x:v>
      </x:c>
      <x:c r="H3600" t="s">
        <x:v>97</x:v>
      </x:c>
      <x:c r="I3600" s="6">
        <x:v>27.846643837520787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19.98</x:v>
      </x:c>
      <x:c r="S3600" s="8">
        <x:v>73469.71780472217</x:v>
      </x:c>
      <x:c r="T3600" s="12">
        <x:v>364040.62389204506</x:v>
      </x:c>
      <x:c r="U3600" s="12">
        <x:v>28</x:v>
      </x:c>
      <x:c r="V3600" s="12">
        <x:v>54</x:v>
      </x:c>
      <x:c r="W3600" s="12">
        <x:f>NA()</x:f>
      </x:c>
    </x:row>
    <x:row r="3601">
      <x:c r="A3601">
        <x:v>32594</x:v>
      </x:c>
      <x:c r="B3601" s="1">
        <x:v>44774.44416091423</x:v>
      </x:c>
      <x:c r="C3601" s="6">
        <x:v>59.97800097333333</x:v>
      </x:c>
      <x:c r="D3601" s="14" t="s">
        <x:v>94</x:v>
      </x:c>
      <x:c r="E3601" s="15">
        <x:v>44771.467691879785</x:v>
      </x:c>
      <x:c r="F3601" t="s">
        <x:v>99</x:v>
      </x:c>
      <x:c r="G3601" s="6">
        <x:v>104.18503295468795</x:v>
      </x:c>
      <x:c r="H3601" t="s">
        <x:v>97</x:v>
      </x:c>
      <x:c r="I3601" s="6">
        <x:v>27.844173560858962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19.99</x:v>
      </x:c>
      <x:c r="S3601" s="8">
        <x:v>73462.69301483507</x:v>
      </x:c>
      <x:c r="T3601" s="12">
        <x:v>364035.86554412864</x:v>
      </x:c>
      <x:c r="U3601" s="12">
        <x:v>28</x:v>
      </x:c>
      <x:c r="V3601" s="12">
        <x:v>54</x:v>
      </x:c>
      <x:c r="W3601" s="12">
        <x:f>NA()</x:f>
      </x:c>
    </x:row>
    <x:row r="3602">
      <x:c r="A3602">
        <x:v>32608</x:v>
      </x:c>
      <x:c r="B3602" s="1">
        <x:v>44774.444172675016</x:v>
      </x:c>
      <x:c r="C3602" s="6">
        <x:v>59.994936511666666</x:v>
      </x:c>
      <x:c r="D3602" s="14" t="s">
        <x:v>94</x:v>
      </x:c>
      <x:c r="E3602" s="15">
        <x:v>44771.467691879785</x:v>
      </x:c>
      <x:c r="F3602" t="s">
        <x:v>99</x:v>
      </x:c>
      <x:c r="G3602" s="6">
        <x:v>104.26804738710665</x:v>
      </x:c>
      <x:c r="H3602" t="s">
        <x:v>97</x:v>
      </x:c>
      <x:c r="I3602" s="6">
        <x:v>27.82775530485833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19.983</x:v>
      </x:c>
      <x:c r="S3602" s="8">
        <x:v>73470.7060211197</x:v>
      </x:c>
      <x:c r="T3602" s="12">
        <x:v>364020.48797026766</x:v>
      </x:c>
      <x:c r="U3602" s="12">
        <x:v>28</x:v>
      </x:c>
      <x:c r="V3602" s="12">
        <x:v>54</x:v>
      </x:c>
      <x:c r="W3602" s="12">
        <x:f>NA()</x:f>
      </x:c>
    </x:row>
    <x:row r="3603">
      <x:c r="A3603">
        <x:v>32616</x:v>
      </x:c>
      <x:c r="B3603" s="1">
        <x:v>44774.444184427426</x:v>
      </x:c>
      <x:c r="C3603" s="6">
        <x:v>60.01185997</x:v>
      </x:c>
      <x:c r="D3603" s="14" t="s">
        <x:v>94</x:v>
      </x:c>
      <x:c r="E3603" s="15">
        <x:v>44771.467691879785</x:v>
      </x:c>
      <x:c r="F3603" t="s">
        <x:v>99</x:v>
      </x:c>
      <x:c r="G3603" s="6">
        <x:v>104.22299111252221</x:v>
      </x:c>
      <x:c r="H3603" t="s">
        <x:v>97</x:v>
      </x:c>
      <x:c r="I3603" s="6">
        <x:v>27.844233811487356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19.986</x:v>
      </x:c>
      <x:c r="S3603" s="8">
        <x:v>73466.95256791558</x:v>
      </x:c>
      <x:c r="T3603" s="12">
        <x:v>364038.76467573934</x:v>
      </x:c>
      <x:c r="U3603" s="12">
        <x:v>28</x:v>
      </x:c>
      <x:c r="V3603" s="12">
        <x:v>54</x:v>
      </x:c>
      <x:c r="W3603" s="12">
        <x:f>NA()</x:f>
      </x:c>
    </x:row>
    <x:row r="3604">
      <x:c r="A3604">
        <x:v>32622</x:v>
      </x:c>
      <x:c r="B3604" s="1">
        <x:v>44774.444196182354</x:v>
      </x:c>
      <x:c r="C3604" s="6">
        <x:v>60.028787058333336</x:v>
      </x:c>
      <x:c r="D3604" s="14" t="s">
        <x:v>94</x:v>
      </x:c>
      <x:c r="E3604" s="15">
        <x:v>44771.467691879785</x:v>
      </x:c>
      <x:c r="F3604" t="s">
        <x:v>99</x:v>
      </x:c>
      <x:c r="G3604" s="6">
        <x:v>104.20136147538236</x:v>
      </x:c>
      <x:c r="H3604" t="s">
        <x:v>97</x:v>
      </x:c>
      <x:c r="I3604" s="6">
        <x:v>27.837365246788067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19.989</x:v>
      </x:c>
      <x:c r="S3604" s="8">
        <x:v>73459.73757429235</x:v>
      </x:c>
      <x:c r="T3604" s="12">
        <x:v>364030.8438440115</x:v>
      </x:c>
      <x:c r="U3604" s="12">
        <x:v>28</x:v>
      </x:c>
      <x:c r="V3604" s="12">
        <x:v>54</x:v>
      </x:c>
      <x:c r="W3604" s="12">
        <x:f>NA()</x:f>
      </x:c>
    </x:row>
    <x:row r="3605">
      <x:c r="A3605">
        <x:v>32636</x:v>
      </x:c>
      <x:c r="B3605" s="1">
        <x:v>44774.44420735257</x:v>
      </x:c>
      <x:c r="C3605" s="6">
        <x:v>60.044872186666666</x:v>
      </x:c>
      <x:c r="D3605" s="14" t="s">
        <x:v>94</x:v>
      </x:c>
      <x:c r="E3605" s="15">
        <x:v>44771.467691879785</x:v>
      </x:c>
      <x:c r="F3605" t="s">
        <x:v>99</x:v>
      </x:c>
      <x:c r="G3605" s="6">
        <x:v>104.21203492517738</x:v>
      </x:c>
      <x:c r="H3605" t="s">
        <x:v>97</x:v>
      </x:c>
      <x:c r="I3605" s="6">
        <x:v>27.845679826899868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19.987</x:v>
      </x:c>
      <x:c r="S3605" s="8">
        <x:v>73454.68229629705</x:v>
      </x:c>
      <x:c r="T3605" s="12">
        <x:v>364032.15771912324</x:v>
      </x:c>
      <x:c r="U3605" s="12">
        <x:v>28</x:v>
      </x:c>
      <x:c r="V3605" s="12">
        <x:v>54</x:v>
      </x:c>
      <x:c r="W3605" s="12">
        <x:f>NA()</x:f>
      </x:c>
    </x:row>
    <x:row r="3606">
      <x:c r="A3606">
        <x:v>32645</x:v>
      </x:c>
      <x:c r="B3606" s="1">
        <x:v>44774.44421908042</x:v>
      </x:c>
      <x:c r="C3606" s="6">
        <x:v>60.061760283333335</x:v>
      </x:c>
      <x:c r="D3606" s="14" t="s">
        <x:v>94</x:v>
      </x:c>
      <x:c r="E3606" s="15">
        <x:v>44771.467691879785</x:v>
      </x:c>
      <x:c r="F3606" t="s">
        <x:v>99</x:v>
      </x:c>
      <x:c r="G3606" s="6">
        <x:v>104.2347040208787</x:v>
      </x:c>
      <x:c r="H3606" t="s">
        <x:v>97</x:v>
      </x:c>
      <x:c r="I3606" s="6">
        <x:v>27.84203466424242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19.985</x:v>
      </x:c>
      <x:c r="S3606" s="8">
        <x:v>73453.34904133494</x:v>
      </x:c>
      <x:c r="T3606" s="12">
        <x:v>364028.4406610765</x:v>
      </x:c>
      <x:c r="U3606" s="12">
        <x:v>28</x:v>
      </x:c>
      <x:c r="V3606" s="12">
        <x:v>54</x:v>
      </x:c>
      <x:c r="W3606" s="12">
        <x:f>NA()</x:f>
      </x:c>
    </x:row>
    <x:row r="3607">
      <x:c r="A3607">
        <x:v>32657</x:v>
      </x:c>
      <x:c r="B3607" s="1">
        <x:v>44774.44423079205</x:v>
      </x:c>
      <x:c r="C3607" s="6">
        <x:v>60.07862503</x:v>
      </x:c>
      <x:c r="D3607" s="14" t="s">
        <x:v>94</x:v>
      </x:c>
      <x:c r="E3607" s="15">
        <x:v>44771.467691879785</x:v>
      </x:c>
      <x:c r="F3607" t="s">
        <x:v>99</x:v>
      </x:c>
      <x:c r="G3607" s="6">
        <x:v>104.23357822516918</x:v>
      </x:c>
      <x:c r="H3607" t="s">
        <x:v>97</x:v>
      </x:c>
      <x:c r="I3607" s="6">
        <x:v>27.852638784785995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19.983999999999998</x:v>
      </x:c>
      <x:c r="S3607" s="8">
        <x:v>73459.40809035837</x:v>
      </x:c>
      <x:c r="T3607" s="12">
        <x:v>364031.2167943534</x:v>
      </x:c>
      <x:c r="U3607" s="12">
        <x:v>28</x:v>
      </x:c>
      <x:c r="V3607" s="12">
        <x:v>54</x:v>
      </x:c>
      <x:c r="W3607" s="12">
        <x:f>NA()</x:f>
      </x:c>
    </x:row>
    <x:row r="3608">
      <x:c r="A3608">
        <x:v>32655</x:v>
      </x:c>
      <x:c r="B3608" s="1">
        <x:v>44774.444241960686</x:v>
      </x:c>
      <x:c r="C3608" s="6">
        <x:v>60.09470786166667</x:v>
      </x:c>
      <x:c r="D3608" s="14" t="s">
        <x:v>94</x:v>
      </x:c>
      <x:c r="E3608" s="15">
        <x:v>44771.467691879785</x:v>
      </x:c>
      <x:c r="F3608" t="s">
        <x:v>99</x:v>
      </x:c>
      <x:c r="G3608" s="6">
        <x:v>104.21394724753618</x:v>
      </x:c>
      <x:c r="H3608" t="s">
        <x:v>97</x:v>
      </x:c>
      <x:c r="I3608" s="6">
        <x:v>27.83429247239428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19.988</x:v>
      </x:c>
      <x:c r="S3608" s="8">
        <x:v>73453.06701569664</x:v>
      </x:c>
      <x:c r="T3608" s="12">
        <x:v>364045.80726712407</x:v>
      </x:c>
      <x:c r="U3608" s="12">
        <x:v>28</x:v>
      </x:c>
      <x:c r="V3608" s="12">
        <x:v>54</x:v>
      </x:c>
      <x:c r="W3608" s="12">
        <x:f>NA()</x:f>
      </x:c>
    </x:row>
    <x:row r="3609">
      <x:c r="A3609">
        <x:v>32664</x:v>
      </x:c>
      <x:c r="B3609" s="1">
        <x:v>44774.44425368569</x:v>
      </x:c>
      <x:c r="C3609" s="6">
        <x:v>60.11159187166667</x:v>
      </x:c>
      <x:c r="D3609" s="14" t="s">
        <x:v>94</x:v>
      </x:c>
      <x:c r="E3609" s="15">
        <x:v>44771.467691879785</x:v>
      </x:c>
      <x:c r="F3609" t="s">
        <x:v>99</x:v>
      </x:c>
      <x:c r="G3609" s="6">
        <x:v>104.26683016033729</x:v>
      </x:c>
      <x:c r="H3609" t="s">
        <x:v>97</x:v>
      </x:c>
      <x:c r="I3609" s="6">
        <x:v>27.838449756069167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19.982</x:v>
      </x:c>
      <x:c r="S3609" s="8">
        <x:v>73451.68982993587</x:v>
      </x:c>
      <x:c r="T3609" s="12">
        <x:v>364034.4257607226</x:v>
      </x:c>
      <x:c r="U3609" s="12">
        <x:v>28</x:v>
      </x:c>
      <x:c r="V3609" s="12">
        <x:v>54</x:v>
      </x:c>
      <x:c r="W3609" s="12">
        <x:f>NA()</x:f>
      </x:c>
    </x:row>
    <x:row r="3610">
      <x:c r="A3610">
        <x:v>32679</x:v>
      </x:c>
      <x:c r="B3610" s="1">
        <x:v>44774.44426545582</x:v>
      </x:c>
      <x:c r="C3610" s="6">
        <x:v>60.128540861666664</x:v>
      </x:c>
      <x:c r="D3610" s="14" t="s">
        <x:v>94</x:v>
      </x:c>
      <x:c r="E3610" s="15">
        <x:v>44771.467691879785</x:v>
      </x:c>
      <x:c r="F3610" t="s">
        <x:v>99</x:v>
      </x:c>
      <x:c r="G3610" s="6">
        <x:v>104.2068790883275</x:v>
      </x:c>
      <x:c r="H3610" t="s">
        <x:v>97</x:v>
      </x:c>
      <x:c r="I3610" s="6">
        <x:v>27.841341782532254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19.988</x:v>
      </x:c>
      <x:c r="S3610" s="8">
        <x:v>73448.87901891192</x:v>
      </x:c>
      <x:c r="T3610" s="12">
        <x:v>364035.78332951217</x:v>
      </x:c>
      <x:c r="U3610" s="12">
        <x:v>28</x:v>
      </x:c>
      <x:c r="V3610" s="12">
        <x:v>54</x:v>
      </x:c>
      <x:c r="W3610" s="12">
        <x:f>NA()</x:f>
      </x:c>
    </x:row>
    <x:row r="3611">
      <x:c r="A3611">
        <x:v>32688</x:v>
      </x:c>
      <x:c r="B3611" s="1">
        <x:v>44774.444277206225</x:v>
      </x:c>
      <x:c r="C3611" s="6">
        <x:v>60.14546143166667</x:v>
      </x:c>
      <x:c r="D3611" s="14" t="s">
        <x:v>94</x:v>
      </x:c>
      <x:c r="E3611" s="15">
        <x:v>44771.467691879785</x:v>
      </x:c>
      <x:c r="F3611" t="s">
        <x:v>99</x:v>
      </x:c>
      <x:c r="G3611" s="6">
        <x:v>104.24231786549218</x:v>
      </x:c>
      <x:c r="H3611" t="s">
        <x:v>97</x:v>
      </x:c>
      <x:c r="I3611" s="6">
        <x:v>27.8344430985253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19.985</x:v>
      </x:c>
      <x:c r="S3611" s="8">
        <x:v>73452.47501542824</x:v>
      </x:c>
      <x:c r="T3611" s="12">
        <x:v>364040.99764387216</x:v>
      </x:c>
      <x:c r="U3611" s="12">
        <x:v>28</x:v>
      </x:c>
      <x:c r="V3611" s="12">
        <x:v>54</x:v>
      </x:c>
      <x:c r="W3611" s="12">
        <x:f>NA()</x:f>
      </x:c>
    </x:row>
    <x:row r="3612">
      <x:c r="A3612">
        <x:v>32701</x:v>
      </x:c>
      <x:c r="B3612" s="1">
        <x:v>44774.44428838025</x:v>
      </x:c>
      <x:c r="C3612" s="6">
        <x:v>60.16155204333333</x:v>
      </x:c>
      <x:c r="D3612" s="14" t="s">
        <x:v>94</x:v>
      </x:c>
      <x:c r="E3612" s="15">
        <x:v>44771.467691879785</x:v>
      </x:c>
      <x:c r="F3612" t="s">
        <x:v>99</x:v>
      </x:c>
      <x:c r="G3612" s="6">
        <x:v>104.26290949927427</x:v>
      </x:c>
      <x:c r="H3612" t="s">
        <x:v>97</x:v>
      </x:c>
      <x:c r="I3612" s="6">
        <x:v>27.832876587101964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19.983</x:v>
      </x:c>
      <x:c r="S3612" s="8">
        <x:v>73452.68858506433</x:v>
      </x:c>
      <x:c r="T3612" s="12">
        <x:v>364029.5654770568</x:v>
      </x:c>
      <x:c r="U3612" s="12">
        <x:v>28</x:v>
      </x:c>
      <x:c r="V3612" s="12">
        <x:v>54</x:v>
      </x:c>
      <x:c r="W3612" s="12">
        <x:f>NA()</x:f>
      </x:c>
    </x:row>
    <x:row r="3613">
      <x:c r="A3613">
        <x:v>32706</x:v>
      </x:c>
      <x:c r="B3613" s="1">
        <x:v>44774.44430012202</x:v>
      </x:c>
      <x:c r="C3613" s="6">
        <x:v>60.17846018833333</x:v>
      </x:c>
      <x:c r="D3613" s="14" t="s">
        <x:v>94</x:v>
      </x:c>
      <x:c r="E3613" s="15">
        <x:v>44771.467691879785</x:v>
      </x:c>
      <x:c r="F3613" t="s">
        <x:v>99</x:v>
      </x:c>
      <x:c r="G3613" s="6">
        <x:v>104.25871748533545</x:v>
      </x:c>
      <x:c r="H3613" t="s">
        <x:v>97</x:v>
      </x:c>
      <x:c r="I3613" s="6">
        <x:v>27.827574553863087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19.983999999999998</x:v>
      </x:c>
      <x:c r="S3613" s="8">
        <x:v>73442.60246621344</x:v>
      </x:c>
      <x:c r="T3613" s="12">
        <x:v>364027.40377824736</x:v>
      </x:c>
      <x:c r="U3613" s="12">
        <x:v>28</x:v>
      </x:c>
      <x:c r="V3613" s="12">
        <x:v>54</x:v>
      </x:c>
      <x:c r="W3613" s="12">
        <x:f>NA()</x:f>
      </x:c>
    </x:row>
    <x:row r="3614">
      <x:c r="A3614">
        <x:v>32715</x:v>
      </x:c>
      <x:c r="B3614" s="1">
        <x:v>44774.44431186925</x:v>
      </x:c>
      <x:c r="C3614" s="6">
        <x:v>60.19537619333333</x:v>
      </x:c>
      <x:c r="D3614" s="14" t="s">
        <x:v>94</x:v>
      </x:c>
      <x:c r="E3614" s="15">
        <x:v>44771.467691879785</x:v>
      </x:c>
      <x:c r="F3614" t="s">
        <x:v>99</x:v>
      </x:c>
      <x:c r="G3614" s="6">
        <x:v>104.20038554067631</x:v>
      </x:c>
      <x:c r="H3614" t="s">
        <x:v>97</x:v>
      </x:c>
      <x:c r="I3614" s="6">
        <x:v>27.84781872583926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19.988</x:v>
      </x:c>
      <x:c r="S3614" s="8">
        <x:v>73445.31311678106</x:v>
      </x:c>
      <x:c r="T3614" s="12">
        <x:v>364026.17648255493</x:v>
      </x:c>
      <x:c r="U3614" s="12">
        <x:v>28</x:v>
      </x:c>
      <x:c r="V3614" s="12">
        <x:v>54</x:v>
      </x:c>
      <x:c r="W3614" s="12">
        <x:f>NA()</x:f>
      </x:c>
    </x:row>
    <x:row r="3615">
      <x:c r="A3615">
        <x:v>32720</x:v>
      </x:c>
      <x:c r="B3615" s="1">
        <x:v>44774.44432303276</x:v>
      </x:c>
      <x:c r="C3615" s="6">
        <x:v>60.21145164833333</x:v>
      </x:c>
      <x:c r="D3615" s="14" t="s">
        <x:v>94</x:v>
      </x:c>
      <x:c r="E3615" s="15">
        <x:v>44771.467691879785</x:v>
      </x:c>
      <x:c r="F3615" t="s">
        <x:v>99</x:v>
      </x:c>
      <x:c r="G3615" s="6">
        <x:v>104.2805302062016</x:v>
      </x:c>
      <x:c r="H3615" t="s">
        <x:v>97</x:v>
      </x:c>
      <x:c r="I3615" s="6">
        <x:v>27.853241292640632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19.979</x:v>
      </x:c>
      <x:c r="S3615" s="8">
        <x:v>73439.03157634835</x:v>
      </x:c>
      <x:c r="T3615" s="12">
        <x:v>364021.6733487236</x:v>
      </x:c>
      <x:c r="U3615" s="12">
        <x:v>28</x:v>
      </x:c>
      <x:c r="V3615" s="12">
        <x:v>54</x:v>
      </x:c>
      <x:c r="W3615" s="12">
        <x:f>NA()</x:f>
      </x:c>
    </x:row>
    <x:row r="3616">
      <x:c r="A3616">
        <x:v>32737</x:v>
      </x:c>
      <x:c r="B3616" s="1">
        <x:v>44774.44433477091</x:v>
      </x:c>
      <x:c r="C3616" s="6">
        <x:v>60.22835457833333</x:v>
      </x:c>
      <x:c r="D3616" s="14" t="s">
        <x:v>94</x:v>
      </x:c>
      <x:c r="E3616" s="15">
        <x:v>44771.467691879785</x:v>
      </x:c>
      <x:c r="F3616" t="s">
        <x:v>99</x:v>
      </x:c>
      <x:c r="G3616" s="6">
        <x:v>104.25990978724647</x:v>
      </x:c>
      <x:c r="H3616" t="s">
        <x:v>97</x:v>
      </x:c>
      <x:c r="I3616" s="6">
        <x:v>27.84534844831296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19.982</x:v>
      </x:c>
      <x:c r="S3616" s="8">
        <x:v>73430.51206141293</x:v>
      </x:c>
      <x:c r="T3616" s="12">
        <x:v>364025.92692444456</x:v>
      </x:c>
      <x:c r="U3616" s="12">
        <x:v>28</x:v>
      </x:c>
      <x:c r="V3616" s="12">
        <x:v>54</x:v>
      </x:c>
      <x:c r="W3616" s="12">
        <x:f>NA()</x:f>
      </x:c>
    </x:row>
    <x:row r="3617">
      <x:c r="A3617">
        <x:v>32742</x:v>
      </x:c>
      <x:c r="B3617" s="1">
        <x:v>44774.444346542456</x:v>
      </x:c>
      <x:c r="C3617" s="6">
        <x:v>60.245305613333336</x:v>
      </x:c>
      <x:c r="D3617" s="14" t="s">
        <x:v>94</x:v>
      </x:c>
      <x:c r="E3617" s="15">
        <x:v>44771.467691879785</x:v>
      </x:c>
      <x:c r="F3617" t="s">
        <x:v>99</x:v>
      </x:c>
      <x:c r="G3617" s="6">
        <x:v>104.21450321297652</x:v>
      </x:c>
      <x:c r="H3617" t="s">
        <x:v>97</x:v>
      </x:c>
      <x:c r="I3617" s="6">
        <x:v>27.85269903556673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19.986</x:v>
      </x:c>
      <x:c r="S3617" s="8">
        <x:v>73435.2801119083</x:v>
      </x:c>
      <x:c r="T3617" s="12">
        <x:v>364029.0710595859</x:v>
      </x:c>
      <x:c r="U3617" s="12">
        <x:v>28</x:v>
      </x:c>
      <x:c r="V3617" s="12">
        <x:v>54</x:v>
      </x:c>
      <x:c r="W3617" s="12">
        <x:f>NA()</x:f>
      </x:c>
    </x:row>
    <x:row r="3618">
      <x:c r="A3618">
        <x:v>32747</x:v>
      </x:c>
      <x:c r="B3618" s="1">
        <x:v>44774.44435768909</x:v>
      </x:c>
      <x:c r="C3618" s="6">
        <x:v>60.261356776666666</x:v>
      </x:c>
      <x:c r="D3618" s="14" t="s">
        <x:v>94</x:v>
      </x:c>
      <x:c r="E3618" s="15">
        <x:v>44771.467691879785</x:v>
      </x:c>
      <x:c r="F3618" t="s">
        <x:v>99</x:v>
      </x:c>
      <x:c r="G3618" s="6">
        <x:v>104.22395777881967</x:v>
      </x:c>
      <x:c r="H3618" t="s">
        <x:v>97</x:v>
      </x:c>
      <x:c r="I3618" s="6">
        <x:v>27.843269801559472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19.986</x:v>
      </x:c>
      <x:c r="S3618" s="8">
        <x:v>73438.11010279287</x:v>
      </x:c>
      <x:c r="T3618" s="12">
        <x:v>364025.6912912255</x:v>
      </x:c>
      <x:c r="U3618" s="12">
        <x:v>28</x:v>
      </x:c>
      <x:c r="V3618" s="12">
        <x:v>54</x:v>
      </x:c>
      <x:c r="W3618" s="12">
        <x:f>NA()</x:f>
      </x:c>
    </x:row>
    <x:row r="3619">
      <x:c r="A3619">
        <x:v>32764</x:v>
      </x:c>
      <x:c r="B3619" s="1">
        <x:v>44774.444369412886</x:v>
      </x:c>
      <x:c r="C3619" s="6">
        <x:v>60.27823903833333</x:v>
      </x:c>
      <x:c r="D3619" s="14" t="s">
        <x:v>94</x:v>
      </x:c>
      <x:c r="E3619" s="15">
        <x:v>44771.467691879785</x:v>
      </x:c>
      <x:c r="F3619" t="s">
        <x:v>99</x:v>
      </x:c>
      <x:c r="G3619" s="6">
        <x:v>104.28687726555275</x:v>
      </x:c>
      <x:c r="H3619" t="s">
        <x:v>97</x:v>
      </x:c>
      <x:c r="I3619" s="6">
        <x:v>27.846914965557517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19.979</x:v>
      </x:c>
      <x:c r="S3619" s="8">
        <x:v>73434.28496213479</x:v>
      </x:c>
      <x:c r="T3619" s="12">
        <x:v>364030.7622899128</x:v>
      </x:c>
      <x:c r="U3619" s="12">
        <x:v>28</x:v>
      </x:c>
      <x:c r="V3619" s="12">
        <x:v>54</x:v>
      </x:c>
      <x:c r="W3619" s="12">
        <x:f>NA()</x:f>
      </x:c>
    </x:row>
    <x:row r="3620">
      <x:c r="A3620">
        <x:v>32769</x:v>
      </x:c>
      <x:c r="B3620" s="1">
        <x:v>44774.44438120111</x:v>
      </x:c>
      <x:c r="C3620" s="6">
        <x:v>60.29521407666667</x:v>
      </x:c>
      <x:c r="D3620" s="14" t="s">
        <x:v>94</x:v>
      </x:c>
      <x:c r="E3620" s="15">
        <x:v>44771.467691879785</x:v>
      </x:c>
      <x:c r="F3620" t="s">
        <x:v>99</x:v>
      </x:c>
      <x:c r="G3620" s="6">
        <x:v>104.24758899893978</x:v>
      </x:c>
      <x:c r="H3620" t="s">
        <x:v>97</x:v>
      </x:c>
      <x:c r="I3620" s="6">
        <x:v>27.848150104670367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19.983</x:v>
      </x:c>
      <x:c r="S3620" s="8">
        <x:v>73424.49958602166</x:v>
      </x:c>
      <x:c r="T3620" s="12">
        <x:v>364022.0427838447</x:v>
      </x:c>
      <x:c r="U3620" s="12">
        <x:v>28</x:v>
      </x:c>
      <x:c r="V3620" s="12">
        <x:v>54</x:v>
      </x:c>
      <x:c r="W3620" s="12">
        <x:f>NA()</x:f>
      </x:c>
    </x:row>
    <x:row r="3621">
      <x:c r="A3621">
        <x:v>32778</x:v>
      </x:c>
      <x:c r="B3621" s="1">
        <x:v>44774.44439294517</x:v>
      </x:c>
      <x:c r="C3621" s="6">
        <x:v>60.312125531666666</x:v>
      </x:c>
      <x:c r="D3621" s="14" t="s">
        <x:v>94</x:v>
      </x:c>
      <x:c r="E3621" s="15">
        <x:v>44771.467691879785</x:v>
      </x:c>
      <x:c r="F3621" t="s">
        <x:v>99</x:v>
      </x:c>
      <x:c r="G3621" s="6">
        <x:v>104.26296191024704</x:v>
      </x:c>
      <x:c r="H3621" t="s">
        <x:v>97</x:v>
      </x:c>
      <x:c r="I3621" s="6">
        <x:v>27.842305791907165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19.982</x:v>
      </x:c>
      <x:c r="S3621" s="8">
        <x:v>73421.44949352433</x:v>
      </x:c>
      <x:c r="T3621" s="12">
        <x:v>364021.9122512279</x:v>
      </x:c>
      <x:c r="U3621" s="12">
        <x:v>28</x:v>
      </x:c>
      <x:c r="V3621" s="12">
        <x:v>54</x:v>
      </x:c>
      <x:c r="W3621" s="12">
        <x:f>NA()</x:f>
      </x:c>
    </x:row>
    <x:row r="3622">
      <x:c r="A3622">
        <x:v>32788</x:v>
      </x:c>
      <x:c r="B3622" s="1">
        <x:v>44774.44440409611</x:v>
      </x:c>
      <x:c r="C3622" s="6">
        <x:v>60.32818287166667</x:v>
      </x:c>
      <x:c r="D3622" s="14" t="s">
        <x:v>94</x:v>
      </x:c>
      <x:c r="E3622" s="15">
        <x:v>44771.467691879785</x:v>
      </x:c>
      <x:c r="F3622" t="s">
        <x:v>99</x:v>
      </x:c>
      <x:c r="G3622" s="6">
        <x:v>104.27431771678057</x:v>
      </x:c>
      <x:c r="H3622" t="s">
        <x:v>97</x:v>
      </x:c>
      <x:c r="I3622" s="6">
        <x:v>27.84046814927524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19.980999999999998</x:v>
      </x:c>
      <x:c r="S3622" s="8">
        <x:v>73422.03212282441</x:v>
      </x:c>
      <x:c r="T3622" s="12">
        <x:v>364010.42254578456</x:v>
      </x:c>
      <x:c r="U3622" s="12">
        <x:v>28</x:v>
      </x:c>
      <x:c r="V3622" s="12">
        <x:v>54</x:v>
      </x:c>
      <x:c r="W3622" s="12">
        <x:f>NA()</x:f>
      </x:c>
    </x:row>
    <x:row r="3623">
      <x:c r="A3623">
        <x:v>32793</x:v>
      </x:c>
      <x:c r="B3623" s="1">
        <x:v>44774.44441586987</x:v>
      </x:c>
      <x:c r="C3623" s="6">
        <x:v>60.34513709666667</x:v>
      </x:c>
      <x:c r="D3623" s="14" t="s">
        <x:v>94</x:v>
      </x:c>
      <x:c r="E3623" s="15">
        <x:v>44771.467691879785</x:v>
      </x:c>
      <x:c r="F3623" t="s">
        <x:v>99</x:v>
      </x:c>
      <x:c r="G3623" s="6">
        <x:v>104.29325519465729</x:v>
      </x:c>
      <x:c r="H3623" t="s">
        <x:v>97</x:v>
      </x:c>
      <x:c r="I3623" s="6">
        <x:v>27.840558525119377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19.979</x:v>
      </x:c>
      <x:c r="S3623" s="8">
        <x:v>73416.21103721089</x:v>
      </x:c>
      <x:c r="T3623" s="12">
        <x:v>364027.19508080673</x:v>
      </x:c>
      <x:c r="U3623" s="12">
        <x:v>28</x:v>
      </x:c>
      <x:c r="V3623" s="12">
        <x:v>54</x:v>
      </x:c>
      <x:c r="W3623" s="12">
        <x:f>NA()</x:f>
      </x:c>
    </x:row>
    <x:row r="3624">
      <x:c r="A3624">
        <x:v>32805</x:v>
      </x:c>
      <x:c r="B3624" s="1">
        <x:v>44774.44442759882</x:v>
      </x:c>
      <x:c r="C3624" s="6">
        <x:v>60.36202678</x:v>
      </x:c>
      <x:c r="D3624" s="14" t="s">
        <x:v>94</x:v>
      </x:c>
      <x:c r="E3624" s="15">
        <x:v>44771.467691879785</x:v>
      </x:c>
      <x:c r="F3624" t="s">
        <x:v>99</x:v>
      </x:c>
      <x:c r="G3624" s="6">
        <x:v>104.28353651461069</x:v>
      </x:c>
      <x:c r="H3624" t="s">
        <x:v>97</x:v>
      </x:c>
      <x:c r="I3624" s="6">
        <x:v>27.831279951210945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19.980999999999998</x:v>
      </x:c>
      <x:c r="S3624" s="8">
        <x:v>73422.79267256519</x:v>
      </x:c>
      <x:c r="T3624" s="12">
        <x:v>364022.49180317536</x:v>
      </x:c>
      <x:c r="U3624" s="12">
        <x:v>28</x:v>
      </x:c>
      <x:c r="V3624" s="12">
        <x:v>54</x:v>
      </x:c>
      <x:c r="W3624" s="12">
        <x:f>NA()</x:f>
      </x:c>
    </x:row>
    <x:row r="3625">
      <x:c r="A3625">
        <x:v>32810</x:v>
      </x:c>
      <x:c r="B3625" s="1">
        <x:v>44774.444438780825</x:v>
      </x:c>
      <x:c r="C3625" s="6">
        <x:v>60.37812886</x:v>
      </x:c>
      <x:c r="D3625" s="14" t="s">
        <x:v>94</x:v>
      </x:c>
      <x:c r="E3625" s="15">
        <x:v>44771.467691879785</x:v>
      </x:c>
      <x:c r="F3625" t="s">
        <x:v>99</x:v>
      </x:c>
      <x:c r="G3625" s="6">
        <x:v>104.28422416889346</x:v>
      </x:c>
      <x:c r="H3625" t="s">
        <x:v>97</x:v>
      </x:c>
      <x:c r="I3625" s="6">
        <x:v>27.840076520647926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19.98</x:v>
      </x:c>
      <x:c r="S3625" s="8">
        <x:v>73418.24357765928</x:v>
      </x:c>
      <x:c r="T3625" s="12">
        <x:v>364019.35533993854</x:v>
      </x:c>
      <x:c r="U3625" s="12">
        <x:v>28</x:v>
      </x:c>
      <x:c r="V3625" s="12">
        <x:v>54</x:v>
      </x:c>
      <x:c r="W3625" s="12">
        <x:f>NA()</x:f>
      </x:c>
    </x:row>
    <x:row r="3626">
      <x:c r="A3626">
        <x:v>32827</x:v>
      </x:c>
      <x:c r="B3626" s="1">
        <x:v>44774.44445049238</x:v>
      </x:c>
      <x:c r="C3626" s="6">
        <x:v>60.394993508333336</x:v>
      </x:c>
      <x:c r="D3626" s="14" t="s">
        <x:v>94</x:v>
      </x:c>
      <x:c r="E3626" s="15">
        <x:v>44771.467691879785</x:v>
      </x:c>
      <x:c r="F3626" t="s">
        <x:v>99</x:v>
      </x:c>
      <x:c r="G3626" s="6">
        <x:v>104.32827696201696</x:v>
      </x:c>
      <x:c r="H3626" t="s">
        <x:v>97</x:v>
      </x:c>
      <x:c r="I3626" s="6">
        <x:v>27.83411172104752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19.976</x:v>
      </x:c>
      <x:c r="S3626" s="8">
        <x:v>73413.79976996325</x:v>
      </x:c>
      <x:c r="T3626" s="12">
        <x:v>364021.2277301814</x:v>
      </x:c>
      <x:c r="U3626" s="12">
        <x:v>28</x:v>
      </x:c>
      <x:c r="V3626" s="12">
        <x:v>54</x:v>
      </x:c>
      <x:c r="W3626" s="12">
        <x:f>NA()</x:f>
      </x:c>
    </x:row>
    <x:row r="3627">
      <x:c r="A3627">
        <x:v>32829</x:v>
      </x:c>
      <x:c r="B3627" s="1">
        <x:v>44774.4444622412</x:v>
      </x:c>
      <x:c r="C3627" s="6">
        <x:v>60.41191179333333</x:v>
      </x:c>
      <x:c r="D3627" s="14" t="s">
        <x:v>94</x:v>
      </x:c>
      <x:c r="E3627" s="15">
        <x:v>44771.467691879785</x:v>
      </x:c>
      <x:c r="F3627" t="s">
        <x:v>99</x:v>
      </x:c>
      <x:c r="G3627" s="6">
        <x:v>104.29642928683053</x:v>
      </x:c>
      <x:c r="H3627" t="s">
        <x:v>97</x:v>
      </x:c>
      <x:c r="I3627" s="6">
        <x:v>27.8373953720411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19.979</x:v>
      </x:c>
      <x:c r="S3627" s="8">
        <x:v>73419.09800764508</x:v>
      </x:c>
      <x:c r="T3627" s="12">
        <x:v>364025.62595303956</x:v>
      </x:c>
      <x:c r="U3627" s="12">
        <x:v>28</x:v>
      </x:c>
      <x:c r="V3627" s="12">
        <x:v>54</x:v>
      </x:c>
      <x:c r="W3627" s="12">
        <x:f>NA()</x:f>
      </x:c>
    </x:row>
    <x:row r="3628">
      <x:c r="A3628">
        <x:v>32837</x:v>
      </x:c>
      <x:c r="B3628" s="1">
        <x:v>44774.44447341582</x:v>
      </x:c>
      <x:c r="C3628" s="6">
        <x:v>60.42800325666666</x:v>
      </x:c>
      <x:c r="D3628" s="14" t="s">
        <x:v>94</x:v>
      </x:c>
      <x:c r="E3628" s="15">
        <x:v>44771.467691879785</x:v>
      </x:c>
      <x:c r="F3628" t="s">
        <x:v>99</x:v>
      </x:c>
      <x:c r="G3628" s="6">
        <x:v>104.33755480043259</x:v>
      </x:c>
      <x:c r="H3628" t="s">
        <x:v>97</x:v>
      </x:c>
      <x:c r="I3628" s="6">
        <x:v>27.834352722846234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19.974999999999998</x:v>
      </x:c>
      <x:c r="S3628" s="8">
        <x:v>73407.9713755876</x:v>
      </x:c>
      <x:c r="T3628" s="12">
        <x:v>364031.4259437775</x:v>
      </x:c>
      <x:c r="U3628" s="12">
        <x:v>28</x:v>
      </x:c>
      <x:c r="V3628" s="12">
        <x:v>54</x:v>
      </x:c>
      <x:c r="W3628" s="12">
        <x:f>NA()</x:f>
      </x:c>
    </x:row>
    <x:row r="3629">
      <x:c r="A3629">
        <x:v>32852</x:v>
      </x:c>
      <x:c r="B3629" s="1">
        <x:v>44774.44448513774</x:v>
      </x:c>
      <x:c r="C3629" s="6">
        <x:v>60.44488282333333</x:v>
      </x:c>
      <x:c r="D3629" s="14" t="s">
        <x:v>94</x:v>
      </x:c>
      <x:c r="E3629" s="15">
        <x:v>44771.467691879785</x:v>
      </x:c>
      <x:c r="F3629" t="s">
        <x:v>99</x:v>
      </x:c>
      <x:c r="G3629" s="6">
        <x:v>104.29847826880746</x:v>
      </x:c>
      <x:c r="H3629" t="s">
        <x:v>97</x:v>
      </x:c>
      <x:c r="I3629" s="6">
        <x:v>27.844836317833597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19.977999999999998</x:v>
      </x:c>
      <x:c r="S3629" s="8">
        <x:v>73403.01938753614</x:v>
      </x:c>
      <x:c r="T3629" s="12">
        <x:v>364028.3272312269</x:v>
      </x:c>
      <x:c r="U3629" s="12">
        <x:v>28</x:v>
      </x:c>
      <x:c r="V3629" s="12">
        <x:v>54</x:v>
      </x:c>
      <x:c r="W3629" s="12">
        <x:f>NA()</x:f>
      </x:c>
    </x:row>
    <x:row r="3630">
      <x:c r="A3630">
        <x:v>32859</x:v>
      </x:c>
      <x:c r="B3630" s="1">
        <x:v>44774.44449687095</x:v>
      </x:c>
      <x:c r="C3630" s="6">
        <x:v>60.461778655</x:v>
      </x:c>
      <x:c r="D3630" s="14" t="s">
        <x:v>94</x:v>
      </x:c>
      <x:c r="E3630" s="15">
        <x:v>44771.467691879785</x:v>
      </x:c>
      <x:c r="F3630" t="s">
        <x:v>99</x:v>
      </x:c>
      <x:c r="G3630" s="6">
        <x:v>104.36206300545156</x:v>
      </x:c>
      <x:c r="H3630" t="s">
        <x:v>97</x:v>
      </x:c>
      <x:c r="I3630" s="6">
        <x:v>27.847878976533593</x:v>
      </x:c>
      <x:c r="J3630" t="s">
        <x:v>95</x:v>
      </x:c>
      <x:c r="K3630" s="6">
        <x:v>1021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19.971</x:v>
      </x:c>
      <x:c r="S3630" s="8">
        <x:v>73399.36641086613</x:v>
      </x:c>
      <x:c r="T3630" s="12">
        <x:v>364027.6408406856</x:v>
      </x:c>
      <x:c r="U3630" s="12">
        <x:v>28</x:v>
      </x:c>
      <x:c r="V3630" s="12">
        <x:v>54</x:v>
      </x:c>
      <x:c r="W3630" s="12">
        <x:f>NA()</x:f>
      </x:c>
    </x:row>
    <x:row r="3631">
      <x:c r="A3631">
        <x:v>32865</x:v>
      </x:c>
      <x:c r="B3631" s="1">
        <x:v>44774.44450861969</x:v>
      </x:c>
      <x:c r="C3631" s="6">
        <x:v>60.47869683166667</x:v>
      </x:c>
      <x:c r="D3631" s="14" t="s">
        <x:v>94</x:v>
      </x:c>
      <x:c r="E3631" s="15">
        <x:v>44771.467691879785</x:v>
      </x:c>
      <x:c r="F3631" t="s">
        <x:v>99</x:v>
      </x:c>
      <x:c r="G3631" s="6">
        <x:v>104.3246925475613</x:v>
      </x:c>
      <x:c r="H3631" t="s">
        <x:v>97</x:v>
      </x:c>
      <x:c r="I3631" s="6">
        <x:v>27.818717767023827</x:v>
      </x:c>
      <x:c r="J3631" t="s">
        <x:v>95</x:v>
      </x:c>
      <x:c r="K3631" s="6">
        <x:v>1021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19.977999999999998</x:v>
      </x:c>
      <x:c r="S3631" s="8">
        <x:v>73404.61910115881</x:v>
      </x:c>
      <x:c r="T3631" s="12">
        <x:v>364032.0089338125</x:v>
      </x:c>
      <x:c r="U3631" s="12">
        <x:v>28</x:v>
      </x:c>
      <x:c r="V3631" s="12">
        <x:v>54</x:v>
      </x:c>
      <x:c r="W3631" s="12">
        <x:f>NA()</x:f>
      </x:c>
    </x:row>
    <x:row r="3632">
      <x:c r="A3632">
        <x:v>32880</x:v>
      </x:c>
      <x:c r="B3632" s="1">
        <x:v>44774.44451978157</x:v>
      </x:c>
      <x:c r="C3632" s="6">
        <x:v>60.494769948333335</x:v>
      </x:c>
      <x:c r="D3632" s="14" t="s">
        <x:v>94</x:v>
      </x:c>
      <x:c r="E3632" s="15">
        <x:v>44771.467691879785</x:v>
      </x:c>
      <x:c r="F3632" t="s">
        <x:v>99</x:v>
      </x:c>
      <x:c r="G3632" s="6">
        <x:v>104.395155935081</x:v>
      </x:c>
      <x:c r="H3632" t="s">
        <x:v>97</x:v>
      </x:c>
      <x:c r="I3632" s="6">
        <x:v>27.824411413022972</x:v>
      </x:c>
      <x:c r="J3632" t="s">
        <x:v>95</x:v>
      </x:c>
      <x:c r="K3632" s="6">
        <x:v>1021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19.97</x:v>
      </x:c>
      <x:c r="S3632" s="8">
        <x:v>73399.26609741506</x:v>
      </x:c>
      <x:c r="T3632" s="12">
        <x:v>364025.183124419</x:v>
      </x:c>
      <x:c r="U3632" s="12">
        <x:v>28</x:v>
      </x:c>
      <x:c r="V3632" s="12">
        <x:v>54</x:v>
      </x:c>
      <x:c r="W3632" s="12">
        <x:f>NA()</x:f>
      </x:c>
    </x:row>
    <x:row r="3633">
      <x:c r="A3633">
        <x:v>32883</x:v>
      </x:c>
      <x:c r="B3633" s="1">
        <x:v>44774.444531520596</x:v>
      </x:c>
      <x:c r="C3633" s="6">
        <x:v>60.511674131666666</x:v>
      </x:c>
      <x:c r="D3633" s="14" t="s">
        <x:v>94</x:v>
      </x:c>
      <x:c r="E3633" s="15">
        <x:v>44771.467691879785</x:v>
      </x:c>
      <x:c r="F3633" t="s">
        <x:v>99</x:v>
      </x:c>
      <x:c r="G3633" s="6">
        <x:v>104.33564407473988</x:v>
      </x:c>
      <x:c r="H3633" t="s">
        <x:v>97</x:v>
      </x:c>
      <x:c r="I3633" s="6">
        <x:v>27.845740077555547</x:v>
      </x:c>
      <x:c r="J3633" t="s">
        <x:v>95</x:v>
      </x:c>
      <x:c r="K3633" s="6">
        <x:v>1021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19.974</x:v>
      </x:c>
      <x:c r="S3633" s="8">
        <x:v>73399.19070452866</x:v>
      </x:c>
      <x:c r="T3633" s="12">
        <x:v>364025.487137242</x:v>
      </x:c>
      <x:c r="U3633" s="12">
        <x:v>28</x:v>
      </x:c>
      <x:c r="V3633" s="12">
        <x:v>54</x:v>
      </x:c>
      <x:c r="W3633" s="12">
        <x:f>NA()</x:f>
      </x:c>
    </x:row>
    <x:row r="3634">
      <x:c r="A3634">
        <x:v>32895</x:v>
      </x:c>
      <x:c r="B3634" s="1">
        <x:v>44774.444543275065</x:v>
      </x:c>
      <x:c r="C3634" s="6">
        <x:v>60.52860056833333</x:v>
      </x:c>
      <x:c r="D3634" s="14" t="s">
        <x:v>94</x:v>
      </x:c>
      <x:c r="E3634" s="15">
        <x:v>44771.467691879785</x:v>
      </x:c>
      <x:c r="F3634" t="s">
        <x:v>99</x:v>
      </x:c>
      <x:c r="G3634" s="6">
        <x:v>104.28684703994134</x:v>
      </x:c>
      <x:c r="H3634" t="s">
        <x:v>97</x:v>
      </x:c>
      <x:c r="I3634" s="6">
        <x:v>27.846945090896497</x:v>
      </x:c>
      <x:c r="J3634" t="s">
        <x:v>95</x:v>
      </x:c>
      <x:c r="K3634" s="6">
        <x:v>1021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19.979</x:v>
      </x:c>
      <x:c r="S3634" s="8">
        <x:v>73403.39123506281</x:v>
      </x:c>
      <x:c r="T3634" s="12">
        <x:v>364023.1345609303</x:v>
      </x:c>
      <x:c r="U3634" s="12">
        <x:v>28</x:v>
      </x:c>
      <x:c r="V3634" s="12">
        <x:v>54</x:v>
      </x:c>
      <x:c r="W3634" s="12">
        <x:f>NA()</x:f>
      </x:c>
    </x:row>
    <x:row r="3635">
      <x:c r="A3635">
        <x:v>32900</x:v>
      </x:c>
      <x:c r="B3635" s="1">
        <x:v>44774.44455446233</x:v>
      </x:c>
      <x:c r="C3635" s="6">
        <x:v>60.54471023833333</x:v>
      </x:c>
      <x:c r="D3635" s="14" t="s">
        <x:v>94</x:v>
      </x:c>
      <x:c r="E3635" s="15">
        <x:v>44771.467691879785</x:v>
      </x:c>
      <x:c r="F3635" t="s">
        <x:v>99</x:v>
      </x:c>
      <x:c r="G3635" s="6">
        <x:v>104.37552421985761</x:v>
      </x:c>
      <x:c r="H3635" t="s">
        <x:v>97</x:v>
      </x:c>
      <x:c r="I3635" s="6">
        <x:v>27.834473223751502</x:v>
      </x:c>
      <x:c r="J3635" t="s">
        <x:v>95</x:v>
      </x:c>
      <x:c r="K3635" s="6">
        <x:v>1021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19.971</x:v>
      </x:c>
      <x:c r="S3635" s="8">
        <x:v>73394.21336911099</x:v>
      </x:c>
      <x:c r="T3635" s="12">
        <x:v>364019.4566663966</x:v>
      </x:c>
      <x:c r="U3635" s="12">
        <x:v>28</x:v>
      </x:c>
      <x:c r="V3635" s="12">
        <x:v>54</x:v>
      </x:c>
      <x:c r="W3635" s="12">
        <x:f>NA()</x:f>
      </x:c>
    </x:row>
    <x:row r="3636">
      <x:c r="A3636">
        <x:v>32917</x:v>
      </x:c>
      <x:c r="B3636" s="1">
        <x:v>44774.44456620452</x:v>
      </x:c>
      <x:c r="C3636" s="6">
        <x:v>60.56161898</x:v>
      </x:c>
      <x:c r="D3636" s="14" t="s">
        <x:v>94</x:v>
      </x:c>
      <x:c r="E3636" s="15">
        <x:v>44771.467691879785</x:v>
      </x:c>
      <x:c r="F3636" t="s">
        <x:v>99</x:v>
      </x:c>
      <x:c r="G3636" s="6">
        <x:v>104.32491472874001</x:v>
      </x:c>
      <x:c r="H3636" t="s">
        <x:v>97</x:v>
      </x:c>
      <x:c r="I3636" s="6">
        <x:v>27.846945090896497</x:v>
      </x:c>
      <x:c r="J3636" t="s">
        <x:v>95</x:v>
      </x:c>
      <x:c r="K3636" s="6">
        <x:v>1021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19.974999999999998</x:v>
      </x:c>
      <x:c r="S3636" s="8">
        <x:v>73401.80296940508</x:v>
      </x:c>
      <x:c r="T3636" s="12">
        <x:v>364032.2614888142</x:v>
      </x:c>
      <x:c r="U3636" s="12">
        <x:v>28</x:v>
      </x:c>
      <x:c r="V3636" s="12">
        <x:v>54</x:v>
      </x:c>
      <x:c r="W3636" s="12">
        <x:f>NA()</x:f>
      </x:c>
    </x:row>
    <x:row r="3637">
      <x:c r="A3637">
        <x:v>32922</x:v>
      </x:c>
      <x:c r="B3637" s="1">
        <x:v>44774.44457797035</x:v>
      </x:c>
      <x:c r="C3637" s="6">
        <x:v>60.578561785</x:v>
      </x:c>
      <x:c r="D3637" s="14" t="s">
        <x:v>94</x:v>
      </x:c>
      <x:c r="E3637" s="15">
        <x:v>44771.467691879785</x:v>
      </x:c>
      <x:c r="F3637" t="s">
        <x:v>99</x:v>
      </x:c>
      <x:c r="G3637" s="6">
        <x:v>104.32485425603636</x:v>
      </x:c>
      <x:c r="H3637" t="s">
        <x:v>97</x:v>
      </x:c>
      <x:c r="I3637" s="6">
        <x:v>27.847005341574913</x:v>
      </x:c>
      <x:c r="J3637" t="s">
        <x:v>95</x:v>
      </x:c>
      <x:c r="K3637" s="6">
        <x:v>1021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19.974999999999998</x:v>
      </x:c>
      <x:c r="S3637" s="8">
        <x:v>73391.65687646008</x:v>
      </x:c>
      <x:c r="T3637" s="12">
        <x:v>364018.9805688848</x:v>
      </x:c>
      <x:c r="U3637" s="12">
        <x:v>28</x:v>
      </x:c>
      <x:c r="V3637" s="12">
        <x:v>54</x:v>
      </x:c>
      <x:c r="W3637" s="12">
        <x:f>NA()</x:f>
      </x:c>
    </x:row>
    <x:row r="3638">
      <x:c r="A3638">
        <x:v>32927</x:v>
      </x:c>
      <x:c r="B3638" s="1">
        <x:v>44774.44458915694</x:v>
      </x:c>
      <x:c r="C3638" s="6">
        <x:v>60.59467048333333</x:v>
      </x:c>
      <x:c r="D3638" s="14" t="s">
        <x:v>94</x:v>
      </x:c>
      <x:c r="E3638" s="15">
        <x:v>44771.467691879785</x:v>
      </x:c>
      <x:c r="F3638" t="s">
        <x:v>99</x:v>
      </x:c>
      <x:c r="G3638" s="6">
        <x:v>104.3110785492455</x:v>
      </x:c>
      <x:c r="H3638" t="s">
        <x:v>97</x:v>
      </x:c>
      <x:c r="I3638" s="6">
        <x:v>27.8417635365995</x:v>
      </x:c>
      <x:c r="J3638" t="s">
        <x:v>95</x:v>
      </x:c>
      <x:c r="K3638" s="6">
        <x:v>1021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19.977</x:v>
      </x:c>
      <x:c r="S3638" s="8">
        <x:v>73403.70597277842</x:v>
      </x:c>
      <x:c r="T3638" s="12">
        <x:v>364014.048048028</x:v>
      </x:c>
      <x:c r="U3638" s="12">
        <x:v>28</x:v>
      </x:c>
      <x:c r="V3638" s="12">
        <x:v>54</x:v>
      </x:c>
      <x:c r="W3638" s="12">
        <x:f>NA()</x:f>
      </x:c>
    </x:row>
    <x:row r="3639">
      <x:c r="A3639">
        <x:v>32944</x:v>
      </x:c>
      <x:c r="B3639" s="1">
        <x:v>44774.444600909344</x:v>
      </x:c>
      <x:c r="C3639" s="6">
        <x:v>60.61159393166667</x:v>
      </x:c>
      <x:c r="D3639" s="14" t="s">
        <x:v>94</x:v>
      </x:c>
      <x:c r="E3639" s="15">
        <x:v>44771.467691879785</x:v>
      </x:c>
      <x:c r="F3639" t="s">
        <x:v>99</x:v>
      </x:c>
      <x:c r="G3639" s="6">
        <x:v>104.3623654730091</x:v>
      </x:c>
      <x:c r="H3639" t="s">
        <x:v>97</x:v>
      </x:c>
      <x:c r="I3639" s="6">
        <x:v>27.847577723073755</x:v>
      </x:c>
      <x:c r="J3639" t="s">
        <x:v>95</x:v>
      </x:c>
      <x:c r="K3639" s="6">
        <x:v>1021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19.971</x:v>
      </x:c>
      <x:c r="S3639" s="8">
        <x:v>73391.01521502683</x:v>
      </x:c>
      <x:c r="T3639" s="12">
        <x:v>364019.87969817844</x:v>
      </x:c>
      <x:c r="U3639" s="12">
        <x:v>28</x:v>
      </x:c>
      <x:c r="V3639" s="12">
        <x:v>54</x:v>
      </x:c>
      <x:c r="W3639" s="12">
        <x:f>NA()</x:f>
      </x:c>
    </x:row>
    <x:row r="3640">
      <x:c r="A3640">
        <x:v>32949</x:v>
      </x:c>
      <x:c r="B3640" s="1">
        <x:v>44774.44461265178</x:v>
      </x:c>
      <x:c r="C3640" s="6">
        <x:v>60.62850304166667</x:v>
      </x:c>
      <x:c r="D3640" s="14" t="s">
        <x:v>94</x:v>
      </x:c>
      <x:c r="E3640" s="15">
        <x:v>44771.467691879785</x:v>
      </x:c>
      <x:c r="F3640" t="s">
        <x:v>99</x:v>
      </x:c>
      <x:c r="G3640" s="6">
        <x:v>104.36720994175187</x:v>
      </x:c>
      <x:c r="H3640" t="s">
        <x:v>97</x:v>
      </x:c>
      <x:c r="I3640" s="6">
        <x:v>27.833268214888903</x:v>
      </x:c>
      <x:c r="J3640" t="s">
        <x:v>95</x:v>
      </x:c>
      <x:c r="K3640" s="6">
        <x:v>1021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19.971999999999998</x:v>
      </x:c>
      <x:c r="S3640" s="8">
        <x:v>73388.31804994908</x:v>
      </x:c>
      <x:c r="T3640" s="12">
        <x:v>364026.7163559501</x:v>
      </x:c>
      <x:c r="U3640" s="12">
        <x:v>28</x:v>
      </x:c>
      <x:c r="V3640" s="12">
        <x:v>54</x:v>
      </x:c>
      <x:c r="W3640" s="12">
        <x:f>NA()</x:f>
      </x:c>
    </x:row>
    <x:row r="3641">
      <x:c r="A3641">
        <x:v>32958</x:v>
      </x:c>
      <x:c r="B3641" s="1">
        <x:v>44774.44462441828</x:v>
      </x:c>
      <x:c r="C3641" s="6">
        <x:v>60.645446795</x:v>
      </x:c>
      <x:c r="D3641" s="14" t="s">
        <x:v>94</x:v>
      </x:c>
      <x:c r="E3641" s="15">
        <x:v>44771.467691879785</x:v>
      </x:c>
      <x:c r="F3641" t="s">
        <x:v>99</x:v>
      </x:c>
      <x:c r="G3641" s="6">
        <x:v>104.31869165380361</x:v>
      </x:c>
      <x:c r="H3641" t="s">
        <x:v>97</x:v>
      </x:c>
      <x:c r="I3641" s="6">
        <x:v>27.843661430559223</x:v>
      </x:c>
      <x:c r="J3641" t="s">
        <x:v>95</x:v>
      </x:c>
      <x:c r="K3641" s="6">
        <x:v>1021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19.976</x:v>
      </x:c>
      <x:c r="S3641" s="8">
        <x:v>73388.27312155766</x:v>
      </x:c>
      <x:c r="T3641" s="12">
        <x:v>364016.83686875034</x:v>
      </x:c>
      <x:c r="U3641" s="12">
        <x:v>28</x:v>
      </x:c>
      <x:c r="V3641" s="12">
        <x:v>54</x:v>
      </x:c>
      <x:c r="W3641" s="12">
        <x:f>NA()</x:f>
      </x:c>
    </x:row>
    <x:row r="3642">
      <x:c r="A3642">
        <x:v>32971</x:v>
      </x:c>
      <x:c r="B3642" s="1">
        <x:v>44774.44463555013</x:v>
      </x:c>
      <x:c r="C3642" s="6">
        <x:v>60.661476668333336</x:v>
      </x:c>
      <x:c r="D3642" s="14" t="s">
        <x:v>94</x:v>
      </x:c>
      <x:c r="E3642" s="15">
        <x:v>44771.467691879785</x:v>
      </x:c>
      <x:c r="F3642" t="s">
        <x:v>99</x:v>
      </x:c>
      <x:c r="G3642" s="6">
        <x:v>104.37188975091814</x:v>
      </x:c>
      <x:c r="H3642" t="s">
        <x:v>97</x:v>
      </x:c>
      <x:c r="I3642" s="6">
        <x:v>27.847577723073755</x:v>
      </x:c>
      <x:c r="J3642" t="s">
        <x:v>95</x:v>
      </x:c>
      <x:c r="K3642" s="6">
        <x:v>1021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19.97</x:v>
      </x:c>
      <x:c r="S3642" s="8">
        <x:v>73384.63332198322</x:v>
      </x:c>
      <x:c r="T3642" s="12">
        <x:v>364009.80330001266</x:v>
      </x:c>
      <x:c r="U3642" s="12">
        <x:v>28</x:v>
      </x:c>
      <x:c r="V3642" s="12">
        <x:v>54</x:v>
      </x:c>
      <x:c r="W3642" s="12">
        <x:f>NA()</x:f>
      </x:c>
    </x:row>
    <x:row r="3643">
      <x:c r="A3643">
        <x:v>32974</x:v>
      </x:c>
      <x:c r="B3643" s="1">
        <x:v>44774.44464729004</x:v>
      </x:c>
      <x:c r="C3643" s="6">
        <x:v>60.678382133333336</x:v>
      </x:c>
      <x:c r="D3643" s="14" t="s">
        <x:v>94</x:v>
      </x:c>
      <x:c r="E3643" s="15">
        <x:v>44771.467691879785</x:v>
      </x:c>
      <x:c r="F3643" t="s">
        <x:v>99</x:v>
      </x:c>
      <x:c r="G3643" s="6">
        <x:v>104.34724741969447</x:v>
      </x:c>
      <x:c r="H3643" t="s">
        <x:v>97</x:v>
      </x:c>
      <x:c r="I3643" s="6">
        <x:v>27.85315091645589</x:v>
      </x:c>
      <x:c r="J3643" t="s">
        <x:v>95</x:v>
      </x:c>
      <x:c r="K3643" s="6">
        <x:v>1021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19.971999999999998</x:v>
      </x:c>
      <x:c r="S3643" s="8">
        <x:v>73386.82462573964</x:v>
      </x:c>
      <x:c r="T3643" s="12">
        <x:v>364016.53165686456</x:v>
      </x:c>
      <x:c r="U3643" s="12">
        <x:v>28</x:v>
      </x:c>
      <x:c r="V3643" s="12">
        <x:v>54</x:v>
      </x:c>
      <x:c r="W3643" s="12">
        <x:f>NA()</x:f>
      </x:c>
    </x:row>
    <x:row r="3644">
      <x:c r="A3644">
        <x:v>32985</x:v>
      </x:c>
      <x:c r="B3644" s="1">
        <x:v>44774.444659018554</x:v>
      </x:c>
      <x:c r="C3644" s="6">
        <x:v>60.69527119833333</x:v>
      </x:c>
      <x:c r="D3644" s="14" t="s">
        <x:v>94</x:v>
      </x:c>
      <x:c r="E3644" s="15">
        <x:v>44771.467691879785</x:v>
      </x:c>
      <x:c r="F3644" t="s">
        <x:v>99</x:v>
      </x:c>
      <x:c r="G3644" s="6">
        <x:v>104.36553767225293</x:v>
      </x:c>
      <x:c r="H3644" t="s">
        <x:v>97</x:v>
      </x:c>
      <x:c r="I3644" s="6">
        <x:v>27.853904051406516</x:v>
      </x:c>
      <x:c r="J3644" t="s">
        <x:v>95</x:v>
      </x:c>
      <x:c r="K3644" s="6">
        <x:v>1021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19.97</x:v>
      </x:c>
      <x:c r="S3644" s="8">
        <x:v>73379.64670967674</x:v>
      </x:c>
      <x:c r="T3644" s="12">
        <x:v>364025.75164254534</x:v>
      </x:c>
      <x:c r="U3644" s="12">
        <x:v>28</x:v>
      </x:c>
      <x:c r="V3644" s="12">
        <x:v>54</x:v>
      </x:c>
      <x:c r="W3644" s="12">
        <x:f>NA()</x:f>
      </x:c>
    </x:row>
    <x:row r="3645">
      <x:c r="A3645">
        <x:v>32990</x:v>
      </x:c>
      <x:c r="B3645" s="1">
        <x:v>44774.44467019557</x:v>
      </x:c>
      <x:c r="C3645" s="6">
        <x:v>60.71136609</x:v>
      </x:c>
      <x:c r="D3645" s="14" t="s">
        <x:v>94</x:v>
      </x:c>
      <x:c r="E3645" s="15">
        <x:v>44771.467691879785</x:v>
      </x:c>
      <x:c r="F3645" t="s">
        <x:v>99</x:v>
      </x:c>
      <x:c r="G3645" s="6">
        <x:v>104.37198049954677</x:v>
      </x:c>
      <x:c r="H3645" t="s">
        <x:v>97</x:v>
      </x:c>
      <x:c r="I3645" s="6">
        <x:v>27.84748734704135</x:v>
      </x:c>
      <x:c r="J3645" t="s">
        <x:v>95</x:v>
      </x:c>
      <x:c r="K3645" s="6">
        <x:v>1021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19.97</x:v>
      </x:c>
      <x:c r="S3645" s="8">
        <x:v>73381.8330991447</x:v>
      </x:c>
      <x:c r="T3645" s="12">
        <x:v>364006.1717806512</x:v>
      </x:c>
      <x:c r="U3645" s="12">
        <x:v>28</x:v>
      </x:c>
      <x:c r="V3645" s="12">
        <x:v>54</x:v>
      </x:c>
      <x:c r="W3645" s="12">
        <x:f>NA()</x:f>
      </x:c>
    </x:row>
    <x:row r="3646">
      <x:c r="A3646">
        <x:v>33000</x:v>
      </x:c>
      <x:c r="B3646" s="1">
        <x:v>44774.444681957466</x:v>
      </x:c>
      <x:c r="C3646" s="6">
        <x:v>60.728303221666664</x:v>
      </x:c>
      <x:c r="D3646" s="14" t="s">
        <x:v>94</x:v>
      </x:c>
      <x:c r="E3646" s="15">
        <x:v>44771.467691879785</x:v>
      </x:c>
      <x:c r="F3646" t="s">
        <x:v>99</x:v>
      </x:c>
      <x:c r="G3646" s="6">
        <x:v>104.35520142284207</x:v>
      </x:c>
      <x:c r="H3646" t="s">
        <x:v>97</x:v>
      </x:c>
      <x:c r="I3646" s="6">
        <x:v>27.845227947017065</x:v>
      </x:c>
      <x:c r="J3646" t="s">
        <x:v>95</x:v>
      </x:c>
      <x:c r="K3646" s="6">
        <x:v>1021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19.971999999999998</x:v>
      </x:c>
      <x:c r="S3646" s="8">
        <x:v>73381.23525346369</x:v>
      </x:c>
      <x:c r="T3646" s="12">
        <x:v>364023.765905816</x:v>
      </x:c>
      <x:c r="U3646" s="12">
        <x:v>28</x:v>
      </x:c>
      <x:c r="V3646" s="12">
        <x:v>54</x:v>
      </x:c>
      <x:c r="W3646" s="12">
        <x:f>NA()</x:f>
      </x:c>
    </x:row>
    <x:row r="3647">
      <x:c r="A3647">
        <x:v>33012</x:v>
      </x:c>
      <x:c r="B3647" s="1">
        <x:v>44774.44469370372</x:v>
      </x:c>
      <x:c r="C3647" s="6">
        <x:v>60.745217835</x:v>
      </x:c>
      <x:c r="D3647" s="14" t="s">
        <x:v>94</x:v>
      </x:c>
      <x:c r="E3647" s="15">
        <x:v>44771.467691879785</x:v>
      </x:c>
      <x:c r="F3647" t="s">
        <x:v>99</x:v>
      </x:c>
      <x:c r="G3647" s="6">
        <x:v>104.35305013978113</x:v>
      </x:c>
      <x:c r="H3647" t="s">
        <x:v>97</x:v>
      </x:c>
      <x:c r="I3647" s="6">
        <x:v>27.856856342042647</x:v>
      </x:c>
      <x:c r="J3647" t="s">
        <x:v>95</x:v>
      </x:c>
      <x:c r="K3647" s="6">
        <x:v>1021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19.971</x:v>
      </x:c>
      <x:c r="S3647" s="8">
        <x:v>73377.69042052621</x:v>
      </x:c>
      <x:c r="T3647" s="12">
        <x:v>364024.1495555581</x:v>
      </x:c>
      <x:c r="U3647" s="12">
        <x:v>28</x:v>
      </x:c>
      <x:c r="V3647" s="12">
        <x:v>54</x:v>
      </x:c>
      <x:c r="W3647" s="12">
        <x:f>NA()</x:f>
      </x:c>
    </x:row>
    <x:row r="3648">
      <x:c r="A3648">
        <x:v>33021</x:v>
      </x:c>
      <x:c r="B3648" s="1">
        <x:v>44774.44470544185</x:v>
      </x:c>
      <x:c r="C3648" s="6">
        <x:v>60.76212074833333</x:v>
      </x:c>
      <x:c r="D3648" s="14" t="s">
        <x:v>94</x:v>
      </x:c>
      <x:c r="E3648" s="15">
        <x:v>44771.467691879785</x:v>
      </x:c>
      <x:c r="F3648" t="s">
        <x:v>99</x:v>
      </x:c>
      <x:c r="G3648" s="6">
        <x:v>104.41109074624049</x:v>
      </x:c>
      <x:c r="H3648" t="s">
        <x:v>97</x:v>
      </x:c>
      <x:c r="I3648" s="6">
        <x:v>27.83700374377213</x:v>
      </x:c>
      <x:c r="J3648" t="s">
        <x:v>95</x:v>
      </x:c>
      <x:c r="K3648" s="6">
        <x:v>1021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19.967</x:v>
      </x:c>
      <x:c r="S3648" s="8">
        <x:v>73373.67634061177</x:v>
      </x:c>
      <x:c r="T3648" s="12">
        <x:v>364016.6838549461</x:v>
      </x:c>
      <x:c r="U3648" s="12">
        <x:v>28</x:v>
      </x:c>
      <x:c r="V3648" s="12">
        <x:v>54</x:v>
      </x:c>
      <x:c r="W3648" s="12">
        <x:f>NA()</x:f>
      </x:c>
    </x:row>
    <x:row r="3649">
      <x:c r="A3649">
        <x:v>33031</x:v>
      </x:c>
      <x:c r="B3649" s="1">
        <x:v>44774.44471660644</x:v>
      </x:c>
      <x:c r="C3649" s="6">
        <x:v>60.778197755</x:v>
      </x:c>
      <x:c r="D3649" s="14" t="s">
        <x:v>94</x:v>
      </x:c>
      <x:c r="E3649" s="15">
        <x:v>44771.467691879785</x:v>
      </x:c>
      <x:c r="F3649" t="s">
        <x:v>99</x:v>
      </x:c>
      <x:c r="G3649" s="6">
        <x:v>104.38250822908803</x:v>
      </x:c>
      <x:c r="H3649" t="s">
        <x:v>97</x:v>
      </x:c>
      <x:c r="I3649" s="6">
        <x:v>27.83700374377213</x:v>
      </x:c>
      <x:c r="J3649" t="s">
        <x:v>95</x:v>
      </x:c>
      <x:c r="K3649" s="6">
        <x:v>1021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19.97</x:v>
      </x:c>
      <x:c r="S3649" s="8">
        <x:v>73370.97305823596</x:v>
      </x:c>
      <x:c r="T3649" s="12">
        <x:v>364016.42286779516</x:v>
      </x:c>
      <x:c r="U3649" s="12">
        <x:v>28</x:v>
      </x:c>
      <x:c r="V3649" s="12">
        <x:v>54</x:v>
      </x:c>
      <x:c r="W3649" s="12">
        <x:f>NA()</x:f>
      </x:c>
    </x:row>
    <x:row r="3650">
      <x:c r="A3650">
        <x:v>33036</x:v>
      </x:c>
      <x:c r="B3650" s="1">
        <x:v>44774.44472832212</x:v>
      </x:c>
      <x:c r="C3650" s="6">
        <x:v>60.795068335</x:v>
      </x:c>
      <x:c r="D3650" s="14" t="s">
        <x:v>94</x:v>
      </x:c>
      <x:c r="E3650" s="15">
        <x:v>44771.467691879785</x:v>
      </x:c>
      <x:c r="F3650" t="s">
        <x:v>99</x:v>
      </x:c>
      <x:c r="G3650" s="6">
        <x:v>104.43484039845544</x:v>
      </x:c>
      <x:c r="H3650" t="s">
        <x:v>97</x:v>
      </x:c>
      <x:c r="I3650" s="6">
        <x:v>27.84182378718515</x:v>
      </x:c>
      <x:c r="J3650" t="s">
        <x:v>95</x:v>
      </x:c>
      <x:c r="K3650" s="6">
        <x:v>1021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19.964</x:v>
      </x:c>
      <x:c r="S3650" s="8">
        <x:v>73368.1370596678</x:v>
      </x:c>
      <x:c r="T3650" s="12">
        <x:v>364019.32317260234</x:v>
      </x:c>
      <x:c r="U3650" s="12">
        <x:v>28</x:v>
      </x:c>
      <x:c r="V3650" s="12">
        <x:v>54</x:v>
      </x:c>
      <x:c r="W3650" s="12">
        <x:f>NA()</x:f>
      </x:c>
    </x:row>
    <x:row r="3651">
      <x:c r="A3651">
        <x:v>33045</x:v>
      </x:c>
      <x:c r="B3651" s="1">
        <x:v>44774.44474007323</x:v>
      </x:c>
      <x:c r="C3651" s="6">
        <x:v>60.81198993333334</x:v>
      </x:c>
      <x:c r="D3651" s="14" t="s">
        <x:v>94</x:v>
      </x:c>
      <x:c r="E3651" s="15">
        <x:v>44771.467691879785</x:v>
      </x:c>
      <x:c r="F3651" t="s">
        <x:v>99</x:v>
      </x:c>
      <x:c r="G3651" s="6">
        <x:v>104.38451004942517</x:v>
      </x:c>
      <x:c r="H3651" t="s">
        <x:v>97</x:v>
      </x:c>
      <x:c r="I3651" s="6">
        <x:v>27.825526043264745</x:v>
      </x:c>
      <x:c r="J3651" t="s">
        <x:v>95</x:v>
      </x:c>
      <x:c r="K3651" s="6">
        <x:v>1021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19.971</x:v>
      </x:c>
      <x:c r="S3651" s="8">
        <x:v>73375.85462006964</x:v>
      </x:c>
      <x:c r="T3651" s="12">
        <x:v>364005.57180500485</x:v>
      </x:c>
      <x:c r="U3651" s="12">
        <x:v>28</x:v>
      </x:c>
      <x:c r="V3651" s="12">
        <x:v>54</x:v>
      </x:c>
      <x:c r="W3651" s="12">
        <x:f>NA()</x:f>
      </x:c>
    </x:row>
    <x:row r="3652">
      <x:c r="A3652">
        <x:v>33058</x:v>
      </x:c>
      <x:c r="B3652" s="1">
        <x:v>44774.44475124298</x:v>
      </x:c>
      <x:c r="C3652" s="6">
        <x:v>60.828074375</x:v>
      </x:c>
      <x:c r="D3652" s="14" t="s">
        <x:v>94</x:v>
      </x:c>
      <x:c r="E3652" s="15">
        <x:v>44771.467691879785</x:v>
      </x:c>
      <x:c r="F3652" t="s">
        <x:v>99</x:v>
      </x:c>
      <x:c r="G3652" s="6">
        <x:v>104.37654204243881</x:v>
      </x:c>
      <x:c r="H3652" t="s">
        <x:v>97</x:v>
      </x:c>
      <x:c r="I3652" s="6">
        <x:v>27.861917417747463</x:v>
      </x:c>
      <x:c r="J3652" t="s">
        <x:v>95</x:v>
      </x:c>
      <x:c r="K3652" s="6">
        <x:v>1021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19.968</x:v>
      </x:c>
      <x:c r="S3652" s="8">
        <x:v>73367.4822742097</x:v>
      </x:c>
      <x:c r="T3652" s="12">
        <x:v>364016.00143109367</x:v>
      </x:c>
      <x:c r="U3652" s="12">
        <x:v>28</x:v>
      </x:c>
      <x:c r="V3652" s="12">
        <x:v>54</x:v>
      </x:c>
      <x:c r="W3652" s="12">
        <x:f>NA()</x:f>
      </x:c>
    </x:row>
    <x:row r="3653">
      <x:c r="A3653">
        <x:v>33063</x:v>
      </x:c>
      <x:c r="B3653" s="1">
        <x:v>44774.44476299796</x:v>
      </x:c>
      <x:c r="C3653" s="6">
        <x:v>60.84500155166667</x:v>
      </x:c>
      <x:c r="D3653" s="14" t="s">
        <x:v>94</x:v>
      </x:c>
      <x:c r="E3653" s="15">
        <x:v>44771.467691879785</x:v>
      </x:c>
      <x:c r="F3653" t="s">
        <x:v>99</x:v>
      </x:c>
      <x:c r="G3653" s="6">
        <x:v>104.40225046575173</x:v>
      </x:c>
      <x:c r="H3653" t="s">
        <x:v>97</x:v>
      </x:c>
      <x:c r="I3653" s="6">
        <x:v>27.864779338935023</x:v>
      </x:c>
      <x:c r="J3653" t="s">
        <x:v>95</x:v>
      </x:c>
      <x:c r="K3653" s="6">
        <x:v>1021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19.965</x:v>
      </x:c>
      <x:c r="S3653" s="8">
        <x:v>73359.72193290314</x:v>
      </x:c>
      <x:c r="T3653" s="12">
        <x:v>364012.85537757963</x:v>
      </x:c>
      <x:c r="U3653" s="12">
        <x:v>28</x:v>
      </x:c>
      <x:c r="V3653" s="12">
        <x:v>54</x:v>
      </x:c>
      <x:c r="W3653" s="12">
        <x:f>NA()</x:f>
      </x:c>
    </x:row>
    <x:row r="3654">
      <x:c r="A3654">
        <x:v>33074</x:v>
      </x:c>
      <x:c r="B3654" s="1">
        <x:v>44774.44477474467</x:v>
      </x:c>
      <x:c r="C3654" s="6">
        <x:v>60.86191679666667</x:v>
      </x:c>
      <x:c r="D3654" s="14" t="s">
        <x:v>94</x:v>
      </x:c>
      <x:c r="E3654" s="15">
        <x:v>44771.467691879785</x:v>
      </x:c>
      <x:c r="F3654" t="s">
        <x:v>99</x:v>
      </x:c>
      <x:c r="G3654" s="6">
        <x:v>104.42721177519762</x:v>
      </x:c>
      <x:c r="H3654" t="s">
        <x:v>97</x:v>
      </x:c>
      <x:c r="I3654" s="6">
        <x:v>27.85890487176539</x:v>
      </x:c>
      <x:c r="J3654" t="s">
        <x:v>95</x:v>
      </x:c>
      <x:c r="K3654" s="6">
        <x:v>1021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19.963</x:v>
      </x:c>
      <x:c r="S3654" s="8">
        <x:v>73366.68374027219</x:v>
      </x:c>
      <x:c r="T3654" s="12">
        <x:v>364021.13144317165</x:v>
      </x:c>
      <x:c r="U3654" s="12">
        <x:v>28</x:v>
      </x:c>
      <x:c r="V3654" s="12">
        <x:v>54</x:v>
      </x:c>
      <x:c r="W3654" s="12">
        <x:f>NA()</x:f>
      </x:c>
    </x:row>
    <x:row r="3655">
      <x:c r="A3655">
        <x:v>33087</x:v>
      </x:c>
      <x:c r="B3655" s="1">
        <x:v>44774.444785933294</x:v>
      </x:c>
      <x:c r="C3655" s="6">
        <x:v>60.87802842</x:v>
      </x:c>
      <x:c r="D3655" s="14" t="s">
        <x:v>94</x:v>
      </x:c>
      <x:c r="E3655" s="15">
        <x:v>44771.467691879785</x:v>
      </x:c>
      <x:c r="F3655" t="s">
        <x:v>99</x:v>
      </x:c>
      <x:c r="G3655" s="6">
        <x:v>104.38352745667981</x:v>
      </x:c>
      <x:c r="H3655" t="s">
        <x:v>97</x:v>
      </x:c>
      <x:c r="I3655" s="6">
        <x:v>27.86444795846228</x:v>
      </x:c>
      <x:c r="J3655" t="s">
        <x:v>95</x:v>
      </x:c>
      <x:c r="K3655" s="6">
        <x:v>1021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19.967</x:v>
      </x:c>
      <x:c r="S3655" s="8">
        <x:v>73361.681337964</x:v>
      </x:c>
      <x:c r="T3655" s="12">
        <x:v>364008.88833353476</x:v>
      </x:c>
      <x:c r="U3655" s="12">
        <x:v>28</x:v>
      </x:c>
      <x:c r="V3655" s="12">
        <x:v>54</x:v>
      </x:c>
      <x:c r="W3655" s="12">
        <x:f>NA()</x:f>
      </x:c>
    </x:row>
    <x:row r="3656">
      <x:c r="A3656">
        <x:v>33091</x:v>
      </x:c>
      <x:c r="B3656" s="1">
        <x:v>44774.44479767997</x:v>
      </x:c>
      <x:c r="C3656" s="6">
        <x:v>60.894943635</x:v>
      </x:c>
      <x:c r="D3656" s="14" t="s">
        <x:v>94</x:v>
      </x:c>
      <x:c r="E3656" s="15">
        <x:v>44771.467691879785</x:v>
      </x:c>
      <x:c r="F3656" t="s">
        <x:v>99</x:v>
      </x:c>
      <x:c r="G3656" s="6">
        <x:v>104.40473139844026</x:v>
      </x:c>
      <x:c r="H3656" t="s">
        <x:v>97</x:v>
      </x:c>
      <x:c r="I3656" s="6">
        <x:v>27.862309048923635</x:v>
      </x:c>
      <x:c r="J3656" t="s">
        <x:v>95</x:v>
      </x:c>
      <x:c r="K3656" s="6">
        <x:v>1021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19.965</x:v>
      </x:c>
      <x:c r="S3656" s="8">
        <x:v>73363.54525063568</x:v>
      </x:c>
      <x:c r="T3656" s="12">
        <x:v>364010.0920509933</x:v>
      </x:c>
      <x:c r="U3656" s="12">
        <x:v>28</x:v>
      </x:c>
      <x:c r="V3656" s="12">
        <x:v>54</x:v>
      </x:c>
      <x:c r="W3656" s="12">
        <x:f>NA()</x:f>
      </x:c>
    </x:row>
    <x:row r="3657">
      <x:c r="A3657">
        <x:v>33099</x:v>
      </x:c>
      <x:c r="B3657" s="1">
        <x:v>44774.44480943863</x:v>
      </x:c>
      <x:c r="C3657" s="6">
        <x:v>60.911876105</x:v>
      </x:c>
      <x:c r="D3657" s="14" t="s">
        <x:v>94</x:v>
      </x:c>
      <x:c r="E3657" s="15">
        <x:v>44771.467691879785</x:v>
      </x:c>
      <x:c r="F3657" t="s">
        <x:v>99</x:v>
      </x:c>
      <x:c r="G3657" s="6">
        <x:v>104.40222185986963</x:v>
      </x:c>
      <x:c r="H3657" t="s">
        <x:v>97</x:v>
      </x:c>
      <x:c r="I3657" s="6">
        <x:v>27.85531994557141</x:v>
      </x:c>
      <x:c r="J3657" t="s">
        <x:v>95</x:v>
      </x:c>
      <x:c r="K3657" s="6">
        <x:v>1021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19.966</x:v>
      </x:c>
      <x:c r="S3657" s="8">
        <x:v>73359.89599688258</x:v>
      </x:c>
      <x:c r="T3657" s="12">
        <x:v>364005.7729360165</x:v>
      </x:c>
      <x:c r="U3657" s="12">
        <x:v>28</x:v>
      </x:c>
      <x:c r="V3657" s="12">
        <x:v>54</x:v>
      </x:c>
      <x:c r="W3657" s="12">
        <x:f>NA()</x:f>
      </x:c>
    </x:row>
    <x:row r="3658">
      <x:c r="A3658">
        <x:v>33114</x:v>
      </x:c>
      <x:c r="B3658" s="1">
        <x:v>44774.44482062371</x:v>
      </x:c>
      <x:c r="C3658" s="6">
        <x:v>60.927982615</x:v>
      </x:c>
      <x:c r="D3658" s="14" t="s">
        <x:v>94</x:v>
      </x:c>
      <x:c r="E3658" s="15">
        <x:v>44771.467691879785</x:v>
      </x:c>
      <x:c r="F3658" t="s">
        <x:v>99</x:v>
      </x:c>
      <x:c r="G3658" s="6">
        <x:v>104.391819128552</x:v>
      </x:c>
      <x:c r="H3658" t="s">
        <x:v>97</x:v>
      </x:c>
      <x:c r="I3658" s="6">
        <x:v>27.8467040881942</x:v>
      </x:c>
      <x:c r="J3658" t="s">
        <x:v>95</x:v>
      </x:c>
      <x:c r="K3658" s="6">
        <x:v>1021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19.968</x:v>
      </x:c>
      <x:c r="S3658" s="8">
        <x:v>73359.35807037125</x:v>
      </x:c>
      <x:c r="T3658" s="12">
        <x:v>364013.2677493097</x:v>
      </x:c>
      <x:c r="U3658" s="12">
        <x:v>28</x:v>
      </x:c>
      <x:c r="V3658" s="12">
        <x:v>54</x:v>
      </x:c>
      <x:c r="W3658" s="12">
        <x:f>NA()</x:f>
      </x:c>
    </x:row>
    <x:row r="3659">
      <x:c r="A3659">
        <x:v>33117</x:v>
      </x:c>
      <x:c r="B3659" s="1">
        <x:v>44774.44483238955</x:v>
      </x:c>
      <x:c r="C3659" s="6">
        <x:v>60.944925428333335</x:v>
      </x:c>
      <x:c r="D3659" s="14" t="s">
        <x:v>94</x:v>
      </x:c>
      <x:c r="E3659" s="15">
        <x:v>44771.467691879785</x:v>
      </x:c>
      <x:c r="F3659" t="s">
        <x:v>99</x:v>
      </x:c>
      <x:c r="G3659" s="6">
        <x:v>104.41108545264981</x:v>
      </x:c>
      <x:c r="H3659" t="s">
        <x:v>97</x:v>
      </x:c>
      <x:c r="I3659" s="6">
        <x:v>27.855982704747476</x:v>
      </x:c>
      <x:c r="J3659" t="s">
        <x:v>95</x:v>
      </x:c>
      <x:c r="K3659" s="6">
        <x:v>1021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19.965</x:v>
      </x:c>
      <x:c r="S3659" s="8">
        <x:v>73353.18997580919</x:v>
      </x:c>
      <x:c r="T3659" s="12">
        <x:v>364009.97406472464</x:v>
      </x:c>
      <x:c r="U3659" s="12">
        <x:v>28</x:v>
      </x:c>
      <x:c r="V3659" s="12">
        <x:v>54</x:v>
      </x:c>
      <x:c r="W3659" s="12">
        <x:f>NA()</x:f>
      </x:c>
    </x:row>
    <x:row r="3660">
      <x:c r="A3660">
        <x:v>33126</x:v>
      </x:c>
      <x:c r="B3660" s="1">
        <x:v>44774.44484415167</x:v>
      </x:c>
      <x:c r="C3660" s="6">
        <x:v>60.961862895</x:v>
      </x:c>
      <x:c r="D3660" s="14" t="s">
        <x:v>94</x:v>
      </x:c>
      <x:c r="E3660" s="15">
        <x:v>44771.467691879785</x:v>
      </x:c>
      <x:c r="F3660" t="s">
        <x:v>99</x:v>
      </x:c>
      <x:c r="G3660" s="6">
        <x:v>104.39076020093606</x:v>
      </x:c>
      <x:c r="H3660" t="s">
        <x:v>97</x:v>
      </x:c>
      <x:c r="I3660" s="6">
        <x:v>27.847758475146748</x:v>
      </x:c>
      <x:c r="J3660" t="s">
        <x:v>95</x:v>
      </x:c>
      <x:c r="K3660" s="6">
        <x:v>1021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19.968</x:v>
      </x:c>
      <x:c r="S3660" s="8">
        <x:v>73356.672916919</x:v>
      </x:c>
      <x:c r="T3660" s="12">
        <x:v>363988.23517690273</x:v>
      </x:c>
      <x:c r="U3660" s="12">
        <x:v>28</x:v>
      </x:c>
      <x:c r="V3660" s="12">
        <x:v>54</x:v>
      </x:c>
      <x:c r="W3660" s="12">
        <x:f>NA()</x:f>
      </x:c>
    </x:row>
    <x:row r="3661">
      <x:c r="A3661">
        <x:v>33138</x:v>
      </x:c>
      <x:c r="B3661" s="1">
        <x:v>44774.44485588527</x:v>
      </x:c>
      <x:c r="C3661" s="6">
        <x:v>60.97875926166667</x:v>
      </x:c>
      <x:c r="D3661" s="14" t="s">
        <x:v>94</x:v>
      </x:c>
      <x:c r="E3661" s="15">
        <x:v>44771.467691879785</x:v>
      </x:c>
      <x:c r="F3661" t="s">
        <x:v>99</x:v>
      </x:c>
      <x:c r="G3661" s="6">
        <x:v>104.42966242150784</x:v>
      </x:c>
      <x:c r="H3661" t="s">
        <x:v>97</x:v>
      </x:c>
      <x:c r="I3661" s="6">
        <x:v>27.865954233603134</x:v>
      </x:c>
      <x:c r="J3661" t="s">
        <x:v>95</x:v>
      </x:c>
      <x:c r="K3661" s="6">
        <x:v>1021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19.962</x:v>
      </x:c>
      <x:c r="S3661" s="8">
        <x:v>73355.02616414076</x:v>
      </x:c>
      <x:c r="T3661" s="12">
        <x:v>364018.6917449067</x:v>
      </x:c>
      <x:c r="U3661" s="12">
        <x:v>28</x:v>
      </x:c>
      <x:c r="V3661" s="12">
        <x:v>54</x:v>
      </x:c>
      <x:c r="W3661" s="12">
        <x:f>NA()</x:f>
      </x:c>
    </x:row>
    <x:row r="3662">
      <x:c r="A3662">
        <x:v>33144</x:v>
      </x:c>
      <x:c r="B3662" s="1">
        <x:v>44774.44486708161</x:v>
      </x:c>
      <x:c r="C3662" s="6">
        <x:v>60.994882</x:v>
      </x:c>
      <x:c r="D3662" s="14" t="s">
        <x:v>94</x:v>
      </x:c>
      <x:c r="E3662" s="15">
        <x:v>44771.467691879785</x:v>
      </x:c>
      <x:c r="F3662" t="s">
        <x:v>99</x:v>
      </x:c>
      <x:c r="G3662" s="6">
        <x:v>104.4289065207467</x:v>
      </x:c>
      <x:c r="H3662" t="s">
        <x:v>97</x:v>
      </x:c>
      <x:c r="I3662" s="6">
        <x:v>27.857217847197262</x:v>
      </x:c>
      <x:c r="J3662" t="s">
        <x:v>95</x:v>
      </x:c>
      <x:c r="K3662" s="6">
        <x:v>1021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19.963</x:v>
      </x:c>
      <x:c r="S3662" s="8">
        <x:v>73348.26313551371</x:v>
      </x:c>
      <x:c r="T3662" s="12">
        <x:v>364016.61153965996</x:v>
      </x:c>
      <x:c r="U3662" s="12">
        <x:v>28</x:v>
      </x:c>
      <x:c r="V3662" s="12">
        <x:v>54</x:v>
      </x:c>
      <x:c r="W3662" s="12">
        <x:f>NA()</x:f>
      </x:c>
    </x:row>
    <x:row r="3663">
      <x:c r="A3663">
        <x:v>33160</x:v>
      </x:c>
      <x:c r="B3663" s="1">
        <x:v>44774.444878808405</x:v>
      </x:c>
      <x:c r="C3663" s="6">
        <x:v>61.011768581666665</x:v>
      </x:c>
      <x:c r="D3663" s="14" t="s">
        <x:v>94</x:v>
      </x:c>
      <x:c r="E3663" s="15">
        <x:v>44771.467691879785</x:v>
      </x:c>
      <x:c r="F3663" t="s">
        <x:v>99</x:v>
      </x:c>
      <x:c r="G3663" s="6">
        <x:v>104.42019117267174</x:v>
      </x:c>
      <x:c r="H3663" t="s">
        <x:v>97</x:v>
      </x:c>
      <x:c r="I3663" s="6">
        <x:v>27.86589398258411</x:v>
      </x:c>
      <x:c r="J3663" t="s">
        <x:v>95</x:v>
      </x:c>
      <x:c r="K3663" s="6">
        <x:v>1021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19.963</x:v>
      </x:c>
      <x:c r="S3663" s="8">
        <x:v>73349.77051996092</x:v>
      </x:c>
      <x:c r="T3663" s="12">
        <x:v>364018.98021211394</x:v>
      </x:c>
      <x:c r="U3663" s="12">
        <x:v>28</x:v>
      </x:c>
      <x:c r="V3663" s="12">
        <x:v>54</x:v>
      </x:c>
      <x:c r="W3663" s="12">
        <x:f>NA()</x:f>
      </x:c>
    </x:row>
    <x:row r="3664">
      <x:c r="A3664">
        <x:v>33165</x:v>
      </x:c>
      <x:c r="B3664" s="1">
        <x:v>44774.444890561776</x:v>
      </x:c>
      <x:c r="C3664" s="6">
        <x:v>61.02869344</x:v>
      </x:c>
      <x:c r="D3664" s="14" t="s">
        <x:v>94</x:v>
      </x:c>
      <x:c r="E3664" s="15">
        <x:v>44771.467691879785</x:v>
      </x:c>
      <x:c r="F3664" t="s">
        <x:v>99</x:v>
      </x:c>
      <x:c r="G3664" s="6">
        <x:v>104.43184217014417</x:v>
      </x:c>
      <x:c r="H3664" t="s">
        <x:v>97</x:v>
      </x:c>
      <x:c r="I3664" s="6">
        <x:v>27.854295681647272</x:v>
      </x:c>
      <x:c r="J3664" t="s">
        <x:v>95</x:v>
      </x:c>
      <x:c r="K3664" s="6">
        <x:v>1021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19.963</x:v>
      </x:c>
      <x:c r="S3664" s="8">
        <x:v>73349.42778020981</x:v>
      </x:c>
      <x:c r="T3664" s="12">
        <x:v>363999.0824685634</x:v>
      </x:c>
      <x:c r="U3664" s="12">
        <x:v>28</x:v>
      </x:c>
      <x:c r="V3664" s="12">
        <x:v>54</x:v>
      </x:c>
      <x:c r="W3664" s="12">
        <x:f>NA()</x:f>
      </x:c>
    </x:row>
    <x:row r="3665">
      <x:c r="A3665">
        <x:v>33181</x:v>
      </x:c>
      <x:c r="B3665" s="1">
        <x:v>44774.44490172022</x:v>
      </x:c>
      <x:c r="C3665" s="6">
        <x:v>61.0447616</x:v>
      </x:c>
      <x:c r="D3665" s="14" t="s">
        <x:v>94</x:v>
      </x:c>
      <x:c r="E3665" s="15">
        <x:v>44771.467691879785</x:v>
      </x:c>
      <x:c r="F3665" t="s">
        <x:v>99</x:v>
      </x:c>
      <x:c r="G3665" s="6">
        <x:v>104.48303054028649</x:v>
      </x:c>
      <x:c r="H3665" t="s">
        <x:v>97</x:v>
      </x:c>
      <x:c r="I3665" s="6">
        <x:v>27.84131165724375</x:v>
      </x:c>
      <x:c r="J3665" t="s">
        <x:v>95</x:v>
      </x:c>
      <x:c r="K3665" s="6">
        <x:v>1021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19.959</x:v>
      </x:c>
      <x:c r="S3665" s="8">
        <x:v>73339.26931781453</x:v>
      </x:c>
      <x:c r="T3665" s="12">
        <x:v>363995.35673069756</x:v>
      </x:c>
      <x:c r="U3665" s="12">
        <x:v>28</x:v>
      </x:c>
      <x:c r="V3665" s="12">
        <x:v>54</x:v>
      </x:c>
      <x:c r="W3665" s="12">
        <x:f>NA()</x:f>
      </x:c>
    </x:row>
    <x:row r="3666">
      <x:c r="A3666">
        <x:v>33195</x:v>
      </x:c>
      <x:c r="B3666" s="1">
        <x:v>44774.4449134757</x:v>
      </x:c>
      <x:c r="C3666" s="6">
        <x:v>61.06168949166667</x:v>
      </x:c>
      <x:c r="D3666" s="14" t="s">
        <x:v>94</x:v>
      </x:c>
      <x:c r="E3666" s="15">
        <x:v>44771.467691879785</x:v>
      </x:c>
      <x:c r="F3666" t="s">
        <x:v>99</x:v>
      </x:c>
      <x:c r="G3666" s="6">
        <x:v>104.42352310158617</x:v>
      </x:c>
      <x:c r="H3666" t="s">
        <x:v>97</x:v>
      </x:c>
      <x:c r="I3666" s="6">
        <x:v>27.843601179940833</x:v>
      </x:c>
      <x:c r="J3666" t="s">
        <x:v>95</x:v>
      </x:c>
      <x:c r="K3666" s="6">
        <x:v>1021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19.965</x:v>
      </x:c>
      <x:c r="S3666" s="8">
        <x:v>73348.77333355241</x:v>
      </x:c>
      <x:c r="T3666" s="12">
        <x:v>364001.44442309655</x:v>
      </x:c>
      <x:c r="U3666" s="12">
        <x:v>28</x:v>
      </x:c>
      <x:c r="V3666" s="12">
        <x:v>54</x:v>
      </x:c>
      <x:c r="W3666" s="12">
        <x:f>NA()</x:f>
      </x:c>
    </x:row>
    <x:row r="3667">
      <x:c r="A3667">
        <x:v>33190</x:v>
      </x:c>
      <x:c r="B3667" s="1">
        <x:v>44774.444925227035</x:v>
      </x:c>
      <x:c r="C3667" s="6">
        <x:v>61.078611405</x:v>
      </x:c>
      <x:c r="D3667" s="14" t="s">
        <x:v>94</x:v>
      </x:c>
      <x:c r="E3667" s="15">
        <x:v>44771.467691879785</x:v>
      </x:c>
      <x:c r="F3667" t="s">
        <x:v>99</x:v>
      </x:c>
      <x:c r="G3667" s="6">
        <x:v>104.45675291571969</x:v>
      </x:c>
      <x:c r="H3667" t="s">
        <x:v>97</x:v>
      </x:c>
      <x:c r="I3667" s="6">
        <x:v>27.83899201084114</x:v>
      </x:c>
      <x:c r="J3667" t="s">
        <x:v>95</x:v>
      </x:c>
      <x:c r="K3667" s="6">
        <x:v>1021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19.962</x:v>
      </x:c>
      <x:c r="S3667" s="8">
        <x:v>73346.39338066986</x:v>
      </x:c>
      <x:c r="T3667" s="12">
        <x:v>364019.62696315994</x:v>
      </x:c>
      <x:c r="U3667" s="12">
        <x:v>28</x:v>
      </x:c>
      <x:c r="V3667" s="12">
        <x:v>54</x:v>
      </x:c>
      <x:c r="W3667" s="12">
        <x:f>NA()</x:f>
      </x:c>
    </x:row>
    <x:row r="3668">
      <x:c r="A3668">
        <x:v>33198</x:v>
      </x:c>
      <x:c r="B3668" s="1">
        <x:v>44774.444936941734</x:v>
      </x:c>
      <x:c r="C3668" s="6">
        <x:v>61.09548057333333</x:v>
      </x:c>
      <x:c r="D3668" s="14" t="s">
        <x:v>94</x:v>
      </x:c>
      <x:c r="E3668" s="15">
        <x:v>44771.467691879785</x:v>
      </x:c>
      <x:c r="F3668" t="s">
        <x:v>99</x:v>
      </x:c>
      <x:c r="G3668" s="6">
        <x:v>104.39913811142881</x:v>
      </x:c>
      <x:c r="H3668" t="s">
        <x:v>97</x:v>
      </x:c>
      <x:c r="I3668" s="6">
        <x:v>27.84890323849868</x:v>
      </x:c>
      <x:c r="J3668" t="s">
        <x:v>95</x:v>
      </x:c>
      <x:c r="K3668" s="6">
        <x:v>1021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19.967</x:v>
      </x:c>
      <x:c r="S3668" s="8">
        <x:v>73342.33345975504</x:v>
      </x:c>
      <x:c r="T3668" s="12">
        <x:v>364021.5028749778</x:v>
      </x:c>
      <x:c r="U3668" s="12">
        <x:v>28</x:v>
      </x:c>
      <x:c r="V3668" s="12">
        <x:v>54</x:v>
      </x:c>
      <x:c r="W3668" s="12">
        <x:f>NA()</x:f>
      </x:c>
    </x:row>
    <x:row r="3669">
      <x:c r="A3669">
        <x:v>33209</x:v>
      </x:c>
      <x:c r="B3669" s="1">
        <x:v>44774.44494809761</x:v>
      </x:c>
      <x:c r="C3669" s="6">
        <x:v>61.111545041666666</x:v>
      </x:c>
      <x:c r="D3669" s="14" t="s">
        <x:v>94</x:v>
      </x:c>
      <x:c r="E3669" s="15">
        <x:v>44771.467691879785</x:v>
      </x:c>
      <x:c r="F3669" t="s">
        <x:v>99</x:v>
      </x:c>
      <x:c r="G3669" s="6">
        <x:v>104.43786731766482</x:v>
      </x:c>
      <x:c r="H3669" t="s">
        <x:v>97</x:v>
      </x:c>
      <x:c r="I3669" s="6">
        <x:v>27.83881125924063</x:v>
      </x:c>
      <x:c r="J3669" t="s">
        <x:v>95</x:v>
      </x:c>
      <x:c r="K3669" s="6">
        <x:v>1021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19.964</x:v>
      </x:c>
      <x:c r="S3669" s="8">
        <x:v>73343.83518888605</x:v>
      </x:c>
      <x:c r="T3669" s="12">
        <x:v>364001.4738524048</x:v>
      </x:c>
      <x:c r="U3669" s="12">
        <x:v>28</x:v>
      </x:c>
      <x:c r="V3669" s="12">
        <x:v>54</x:v>
      </x:c>
      <x:c r="W3669" s="12">
        <x:f>NA()</x:f>
      </x:c>
    </x:row>
    <x:row r="3670">
      <x:c r="A3670">
        <x:v>33219</x:v>
      </x:c>
      <x:c r="B3670" s="1">
        <x:v>44774.44495983166</x:v>
      </x:c>
      <x:c r="C3670" s="6">
        <x:v>61.128442066666665</x:v>
      </x:c>
      <x:c r="D3670" s="14" t="s">
        <x:v>94</x:v>
      </x:c>
      <x:c r="E3670" s="15">
        <x:v>44771.467691879785</x:v>
      </x:c>
      <x:c r="F3670" t="s">
        <x:v>99</x:v>
      </x:c>
      <x:c r="G3670" s="6">
        <x:v>104.47588526495132</x:v>
      </x:c>
      <x:c r="H3670" t="s">
        <x:v>97</x:v>
      </x:c>
      <x:c r="I3670" s="6">
        <x:v>27.838931760306423</x:v>
      </x:c>
      <x:c r="J3670" t="s">
        <x:v>95</x:v>
      </x:c>
      <x:c r="K3670" s="6">
        <x:v>1021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19.96</x:v>
      </x:c>
      <x:c r="S3670" s="8">
        <x:v>73337.35183902603</x:v>
      </x:c>
      <x:c r="T3670" s="12">
        <x:v>363999.9998189244</x:v>
      </x:c>
      <x:c r="U3670" s="12">
        <x:v>28</x:v>
      </x:c>
      <x:c r="V3670" s="12">
        <x:v>54</x:v>
      </x:c>
      <x:c r="W3670" s="12">
        <x:f>NA()</x:f>
      </x:c>
    </x:row>
    <x:row r="3671">
      <x:c r="A3671">
        <x:v>33228</x:v>
      </x:c>
      <x:c r="B3671" s="1">
        <x:v>44774.444971601966</x:v>
      </x:c>
      <x:c r="C3671" s="6">
        <x:v>61.145391303333334</x:v>
      </x:c>
      <x:c r="D3671" s="14" t="s">
        <x:v>94</x:v>
      </x:c>
      <x:c r="E3671" s="15">
        <x:v>44771.467691879785</x:v>
      </x:c>
      <x:c r="F3671" t="s">
        <x:v>99</x:v>
      </x:c>
      <x:c r="G3671" s="6">
        <x:v>104.49771772566426</x:v>
      </x:c>
      <x:c r="H3671" t="s">
        <x:v>97</x:v>
      </x:c>
      <x:c r="I3671" s="6">
        <x:v>27.8361903621294</x:v>
      </x:c>
      <x:c r="J3671" t="s">
        <x:v>95</x:v>
      </x:c>
      <x:c r="K3671" s="6">
        <x:v>1021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19.958</x:v>
      </x:c>
      <x:c r="S3671" s="8">
        <x:v>73332.25811928898</x:v>
      </x:c>
      <x:c r="T3671" s="12">
        <x:v>363991.88976398454</x:v>
      </x:c>
      <x:c r="U3671" s="12">
        <x:v>28</x:v>
      </x:c>
      <x:c r="V3671" s="12">
        <x:v>54</x:v>
      </x:c>
      <x:c r="W3671" s="12">
        <x:f>NA()</x:f>
      </x:c>
    </x:row>
    <x:row r="3672">
      <x:c r="A3672">
        <x:v>33235</x:v>
      </x:c>
      <x:c r="B3672" s="1">
        <x:v>44774.444982776455</x:v>
      </x:c>
      <x:c r="C3672" s="6">
        <x:v>61.16148257166667</x:v>
      </x:c>
      <x:c r="D3672" s="14" t="s">
        <x:v>94</x:v>
      </x:c>
      <x:c r="E3672" s="15">
        <x:v>44771.467691879785</x:v>
      </x:c>
      <x:c r="F3672" t="s">
        <x:v>99</x:v>
      </x:c>
      <x:c r="G3672" s="6">
        <x:v>104.46229065616255</x:v>
      </x:c>
      <x:c r="H3672" t="s">
        <x:v>97</x:v>
      </x:c>
      <x:c r="I3672" s="6">
        <x:v>27.86194754322105</x:v>
      </x:c>
      <x:c r="J3672" t="s">
        <x:v>95</x:v>
      </x:c>
      <x:c r="K3672" s="6">
        <x:v>1021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19.959</x:v>
      </x:c>
      <x:c r="S3672" s="8">
        <x:v>73331.14046749008</x:v>
      </x:c>
      <x:c r="T3672" s="12">
        <x:v>364009.17938698863</x:v>
      </x:c>
      <x:c r="U3672" s="12">
        <x:v>28</x:v>
      </x:c>
      <x:c r="V3672" s="12">
        <x:v>54</x:v>
      </x:c>
      <x:c r="W3672" s="12">
        <x:f>NA()</x:f>
      </x:c>
    </x:row>
    <x:row r="3673">
      <x:c r="A3673">
        <x:v>33244</x:v>
      </x:c>
      <x:c r="B3673" s="1">
        <x:v>44774.44499455263</x:v>
      </x:c>
      <x:c r="C3673" s="6">
        <x:v>61.17844025833333</x:v>
      </x:c>
      <x:c r="D3673" s="14" t="s">
        <x:v>94</x:v>
      </x:c>
      <x:c r="E3673" s="15">
        <x:v>44771.467691879785</x:v>
      </x:c>
      <x:c r="F3673" t="s">
        <x:v>99</x:v>
      </x:c>
      <x:c r="G3673" s="6">
        <x:v>104.4660148384086</x:v>
      </x:c>
      <x:c r="H3673" t="s">
        <x:v>97</x:v>
      </x:c>
      <x:c r="I3673" s="6">
        <x:v>27.86773163913813</x:v>
      </x:c>
      <x:c r="J3673" t="s">
        <x:v>95</x:v>
      </x:c>
      <x:c r="K3673" s="6">
        <x:v>1021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19.958</x:v>
      </x:c>
      <x:c r="S3673" s="8">
        <x:v>73331.64404090581</x:v>
      </x:c>
      <x:c r="T3673" s="12">
        <x:v>363997.0947945752</x:v>
      </x:c>
      <x:c r="U3673" s="12">
        <x:v>28</x:v>
      </x:c>
      <x:c r="V3673" s="12">
        <x:v>54</x:v>
      </x:c>
      <x:c r="W3673" s="12">
        <x:f>NA()</x:f>
      </x:c>
    </x:row>
    <x:row r="3674">
      <x:c r="A3674">
        <x:v>33254</x:v>
      </x:c>
      <x:c r="B3674" s="1">
        <x:v>44774.4450063128</x:v>
      </x:c>
      <x:c r="C3674" s="6">
        <x:v>61.19537491333333</x:v>
      </x:c>
      <x:c r="D3674" s="14" t="s">
        <x:v>94</x:v>
      </x:c>
      <x:c r="E3674" s="15">
        <x:v>44771.467691879785</x:v>
      </x:c>
      <x:c r="F3674" t="s">
        <x:v>99</x:v>
      </x:c>
      <x:c r="G3674" s="6">
        <x:v>104.47803401615418</x:v>
      </x:c>
      <x:c r="H3674" t="s">
        <x:v>97</x:v>
      </x:c>
      <x:c r="I3674" s="6">
        <x:v>27.855771826813452</x:v>
      </x:c>
      <x:c r="J3674" t="s">
        <x:v>95</x:v>
      </x:c>
      <x:c r="K3674" s="6">
        <x:v>1021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19.958</x:v>
      </x:c>
      <x:c r="S3674" s="8">
        <x:v>73325.59754114815</x:v>
      </x:c>
      <x:c r="T3674" s="12">
        <x:v>363995.27757029276</x:v>
      </x:c>
      <x:c r="U3674" s="12">
        <x:v>28</x:v>
      </x:c>
      <x:c r="V3674" s="12">
        <x:v>54</x:v>
      </x:c>
      <x:c r="W3674" s="12">
        <x:f>NA()</x:f>
      </x:c>
    </x:row>
    <x:row r="3675">
      <x:c r="A3675">
        <x:v>33266</x:v>
      </x:c>
      <x:c r="B3675" s="1">
        <x:v>44774.44501747036</x:v>
      </x:c>
      <x:c r="C3675" s="6">
        <x:v>61.2114418</x:v>
      </x:c>
      <x:c r="D3675" s="14" t="s">
        <x:v>94</x:v>
      </x:c>
      <x:c r="E3675" s="15">
        <x:v>44771.467691879785</x:v>
      </x:c>
      <x:c r="F3675" t="s">
        <x:v>99</x:v>
      </x:c>
      <x:c r="G3675" s="6">
        <x:v>104.48048714892863</x:v>
      </x:c>
      <x:c r="H3675" t="s">
        <x:v>97</x:v>
      </x:c>
      <x:c r="I3675" s="6">
        <x:v>27.862821182069638</x:v>
      </x:c>
      <x:c r="J3675" t="s">
        <x:v>95</x:v>
      </x:c>
      <x:c r="K3675" s="6">
        <x:v>1021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19.957</x:v>
      </x:c>
      <x:c r="S3675" s="8">
        <x:v>73318.59845370472</x:v>
      </x:c>
      <x:c r="T3675" s="12">
        <x:v>363998.75492561376</x:v>
      </x:c>
      <x:c r="U3675" s="12">
        <x:v>28</x:v>
      </x:c>
      <x:c r="V3675" s="12">
        <x:v>54</x:v>
      </x:c>
      <x:c r="W3675" s="12">
        <x:f>NA()</x:f>
      </x:c>
    </x:row>
    <x:row r="3676">
      <x:c r="A3676">
        <x:v>33270</x:v>
      </x:c>
      <x:c r="B3676" s="1">
        <x:v>44774.44502920578</x:v>
      </x:c>
      <x:c r="C3676" s="6">
        <x:v>61.228340798333335</x:v>
      </x:c>
      <x:c r="D3676" s="14" t="s">
        <x:v>94</x:v>
      </x:c>
      <x:c r="E3676" s="15">
        <x:v>44771.467691879785</x:v>
      </x:c>
      <x:c r="F3676" t="s">
        <x:v>99</x:v>
      </x:c>
      <x:c r="G3676" s="6">
        <x:v>104.45423832608874</x:v>
      </x:c>
      <x:c r="H3676" t="s">
        <x:v>97</x:v>
      </x:c>
      <x:c r="I3676" s="6">
        <x:v>27.860471395338664</x:v>
      </x:c>
      <x:c r="J3676" t="s">
        <x:v>95</x:v>
      </x:c>
      <x:c r="K3676" s="6">
        <x:v>1021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19.96</x:v>
      </x:c>
      <x:c r="S3676" s="8">
        <x:v>73318.0657458303</x:v>
      </x:c>
      <x:c r="T3676" s="12">
        <x:v>363991.81620490225</x:v>
      </x:c>
      <x:c r="U3676" s="12">
        <x:v>28</x:v>
      </x:c>
      <x:c r="V3676" s="12">
        <x:v>54</x:v>
      </x:c>
      <x:c r="W3676" s="12">
        <x:f>NA()</x:f>
      </x:c>
    </x:row>
    <x:row r="3677">
      <x:c r="A3677">
        <x:v>33280</x:v>
      </x:c>
      <x:c r="B3677" s="1">
        <x:v>44774.445040955674</x:v>
      </x:c>
      <x:c r="C3677" s="6">
        <x:v>61.24526065333333</x:v>
      </x:c>
      <x:c r="D3677" s="14" t="s">
        <x:v>94</x:v>
      </x:c>
      <x:c r="E3677" s="15">
        <x:v>44771.467691879785</x:v>
      </x:c>
      <x:c r="F3677" t="s">
        <x:v>99</x:v>
      </x:c>
      <x:c r="G3677" s="6">
        <x:v>104.47358332261496</x:v>
      </x:c>
      <x:c r="H3677" t="s">
        <x:v>97</x:v>
      </x:c>
      <x:c r="I3677" s="6">
        <x:v>27.860200266206448</x:v>
      </x:c>
      <x:c r="J3677" t="s">
        <x:v>95</x:v>
      </x:c>
      <x:c r="K3677" s="6">
        <x:v>1021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19.958</x:v>
      </x:c>
      <x:c r="S3677" s="8">
        <x:v>73320.57064555249</x:v>
      </x:c>
      <x:c r="T3677" s="12">
        <x:v>364000.2725508123</x:v>
      </x:c>
      <x:c r="U3677" s="12">
        <x:v>28</x:v>
      </x:c>
      <x:c r="V3677" s="12">
        <x:v>54</x:v>
      </x:c>
      <x:c r="W3677" s="12">
        <x:f>NA()</x:f>
      </x:c>
    </x:row>
    <x:row r="3678">
      <x:c r="A3678">
        <x:v>33294</x:v>
      </x:c>
      <x:c r="B3678" s="1">
        <x:v>44774.44505214048</x:v>
      </x:c>
      <x:c r="C3678" s="6">
        <x:v>61.261366773333336</x:v>
      </x:c>
      <x:c r="D3678" s="14" t="s">
        <x:v>94</x:v>
      </x:c>
      <x:c r="E3678" s="15">
        <x:v>44771.467691879785</x:v>
      </x:c>
      <x:c r="F3678" t="s">
        <x:v>99</x:v>
      </x:c>
      <x:c r="G3678" s="6">
        <x:v>104.5228598016477</x:v>
      </x:c>
      <x:c r="H3678" t="s">
        <x:v>97</x:v>
      </x:c>
      <x:c r="I3678" s="6">
        <x:v>27.858633742759594</x:v>
      </x:c>
      <x:c r="J3678" t="s">
        <x:v>95</x:v>
      </x:c>
      <x:c r="K3678" s="6">
        <x:v>1021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19.953</x:v>
      </x:c>
      <x:c r="S3678" s="8">
        <x:v>73311.30197006011</x:v>
      </x:c>
      <x:c r="T3678" s="12">
        <x:v>363986.917408117</x:v>
      </x:c>
      <x:c r="U3678" s="12">
        <x:v>28</x:v>
      </x:c>
      <x:c r="V3678" s="12">
        <x:v>54</x:v>
      </x:c>
      <x:c r="W3678" s="12">
        <x:f>NA()</x:f>
      </x:c>
    </x:row>
    <x:row r="3679">
      <x:c r="A3679">
        <x:v>33301</x:v>
      </x:c>
      <x:c r="B3679" s="1">
        <x:v>44774.445063872714</x:v>
      </x:c>
      <x:c r="C3679" s="6">
        <x:v>61.27826118</x:v>
      </x:c>
      <x:c r="D3679" s="14" t="s">
        <x:v>94</x:v>
      </x:c>
      <x:c r="E3679" s="15">
        <x:v>44771.467691879785</x:v>
      </x:c>
      <x:c r="F3679" t="s">
        <x:v>99</x:v>
      </x:c>
      <x:c r="G3679" s="6">
        <x:v>104.52943307432227</x:v>
      </x:c>
      <x:c r="H3679" t="s">
        <x:v>97</x:v>
      </x:c>
      <x:c r="I3679" s="6">
        <x:v>27.8520965278085</x:v>
      </x:c>
      <x:c r="J3679" t="s">
        <x:v>95</x:v>
      </x:c>
      <x:c r="K3679" s="6">
        <x:v>1021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19.953</x:v>
      </x:c>
      <x:c r="S3679" s="8">
        <x:v>73311.99141806315</x:v>
      </x:c>
      <x:c r="T3679" s="12">
        <x:v>364000.95144973934</x:v>
      </x:c>
      <x:c r="U3679" s="12">
        <x:v>28</x:v>
      </x:c>
      <x:c r="V3679" s="12">
        <x:v>54</x:v>
      </x:c>
      <x:c r="W3679" s="12">
        <x:f>NA()</x:f>
      </x:c>
    </x:row>
    <x:row r="3680">
      <x:c r="A3680">
        <x:v>33313</x:v>
      </x:c>
      <x:c r="B3680" s="1">
        <x:v>44774.44507562134</x:v>
      </x:c>
      <x:c r="C3680" s="6">
        <x:v>61.295179213333334</x:v>
      </x:c>
      <x:c r="D3680" s="14" t="s">
        <x:v>94</x:v>
      </x:c>
      <x:c r="E3680" s="15">
        <x:v>44771.467691879785</x:v>
      </x:c>
      <x:c r="F3680" t="s">
        <x:v>99</x:v>
      </x:c>
      <x:c r="G3680" s="6">
        <x:v>104.52676608753697</x:v>
      </x:c>
      <x:c r="H3680" t="s">
        <x:v>97</x:v>
      </x:c>
      <x:c r="I3680" s="6">
        <x:v>27.845258072340584</x:v>
      </x:c>
      <x:c r="J3680" t="s">
        <x:v>95</x:v>
      </x:c>
      <x:c r="K3680" s="6">
        <x:v>1021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19.954</x:v>
      </x:c>
      <x:c r="S3680" s="8">
        <x:v>73314.23846358701</x:v>
      </x:c>
      <x:c r="T3680" s="12">
        <x:v>364000.4573890466</x:v>
      </x:c>
      <x:c r="U3680" s="12">
        <x:v>28</x:v>
      </x:c>
      <x:c r="V3680" s="12">
        <x:v>54</x:v>
      </x:c>
      <x:c r="W3680" s="12">
        <x:f>NA()</x:f>
      </x:c>
    </x:row>
    <x:row r="3681">
      <x:c r="A3681">
        <x:v>33322</x:v>
      </x:c>
      <x:c r="B3681" s="1">
        <x:v>44774.44508738989</x:v>
      </x:c>
      <x:c r="C3681" s="6">
        <x:v>61.312125916666666</x:v>
      </x:c>
      <x:c r="D3681" s="14" t="s">
        <x:v>94</x:v>
      </x:c>
      <x:c r="E3681" s="15">
        <x:v>44771.467691879785</x:v>
      </x:c>
      <x:c r="F3681" t="s">
        <x:v>99</x:v>
      </x:c>
      <x:c r="G3681" s="6">
        <x:v>104.51637618178177</x:v>
      </x:c>
      <x:c r="H3681" t="s">
        <x:v>97</x:v>
      </x:c>
      <x:c r="I3681" s="6">
        <x:v>27.855591074308904</x:v>
      </x:c>
      <x:c r="J3681" t="s">
        <x:v>95</x:v>
      </x:c>
      <x:c r="K3681" s="6">
        <x:v>1021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19.954</x:v>
      </x:c>
      <x:c r="S3681" s="8">
        <x:v>73312.95650042046</x:v>
      </x:c>
      <x:c r="T3681" s="12">
        <x:v>363976.0181578464</x:v>
      </x:c>
      <x:c r="U3681" s="12">
        <x:v>28</x:v>
      </x:c>
      <x:c r="V3681" s="12">
        <x:v>54</x:v>
      </x:c>
      <x:c r="W3681" s="12">
        <x:f>NA()</x:f>
      </x:c>
    </x:row>
    <x:row r="3682">
      <x:c r="A3682">
        <x:v>33324</x:v>
      </x:c>
      <x:c r="B3682" s="1">
        <x:v>44774.44509855946</x:v>
      </x:c>
      <x:c r="C3682" s="6">
        <x:v>61.32821010333333</x:v>
      </x:c>
      <x:c r="D3682" s="14" t="s">
        <x:v>94</x:v>
      </x:c>
      <x:c r="E3682" s="15">
        <x:v>44771.467691879785</x:v>
      </x:c>
      <x:c r="F3682" t="s">
        <x:v>99</x:v>
      </x:c>
      <x:c r="G3682" s="6">
        <x:v>104.50195847249122</x:v>
      </x:c>
      <x:c r="H3682" t="s">
        <x:v>97</x:v>
      </x:c>
      <x:c r="I3682" s="6">
        <x:v>27.86044126987872</x:v>
      </x:c>
      <x:c r="J3682" t="s">
        <x:v>95</x:v>
      </x:c>
      <x:c r="K3682" s="6">
        <x:v>1021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19.955</x:v>
      </x:c>
      <x:c r="S3682" s="8">
        <x:v>73308.59464222843</x:v>
      </x:c>
      <x:c r="T3682" s="12">
        <x:v>363970.5254564048</x:v>
      </x:c>
      <x:c r="U3682" s="12">
        <x:v>28</x:v>
      </x:c>
      <x:c r="V3682" s="12">
        <x:v>54</x:v>
      </x:c>
      <x:c r="W3682" s="12">
        <x:f>NA()</x:f>
      </x:c>
    </x:row>
    <x:row r="3683">
      <x:c r="A3683">
        <x:v>33337</x:v>
      </x:c>
      <x:c r="B3683" s="1">
        <x:v>44774.44511030554</x:v>
      </x:c>
      <x:c r="C3683" s="6">
        <x:v>61.34512445666667</x:v>
      </x:c>
      <x:c r="D3683" s="14" t="s">
        <x:v>94</x:v>
      </x:c>
      <x:c r="E3683" s="15">
        <x:v>44771.467691879785</x:v>
      </x:c>
      <x:c r="F3683" t="s">
        <x:v>99</x:v>
      </x:c>
      <x:c r="G3683" s="6">
        <x:v>104.51716553931472</x:v>
      </x:c>
      <x:c r="H3683" t="s">
        <x:v>97</x:v>
      </x:c>
      <x:c r="I3683" s="6">
        <x:v>27.86429733098521</x:v>
      </x:c>
      <x:c r="J3683" t="s">
        <x:v>95</x:v>
      </x:c>
      <x:c r="K3683" s="6">
        <x:v>1021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19.953</x:v>
      </x:c>
      <x:c r="S3683" s="8">
        <x:v>73306.69462551591</x:v>
      </x:c>
      <x:c r="T3683" s="12">
        <x:v>363967.9934427728</x:v>
      </x:c>
      <x:c r="U3683" s="12">
        <x:v>28</x:v>
      </x:c>
      <x:c r="V3683" s="12">
        <x:v>54</x:v>
      </x:c>
      <x:c r="W3683" s="12">
        <x:f>NA()</x:f>
      </x:c>
    </x:row>
    <x:row r="3684">
      <x:c r="A3684">
        <x:v>33343</x:v>
      </x:c>
      <x:c r="B3684" s="1">
        <x:v>44774.445122053614</x:v>
      </x:c>
      <x:c r="C3684" s="6">
        <x:v>61.362041678333334</x:v>
      </x:c>
      <x:c r="D3684" s="14" t="s">
        <x:v>94</x:v>
      </x:c>
      <x:c r="E3684" s="15">
        <x:v>44771.467691879785</x:v>
      </x:c>
      <x:c r="F3684" t="s">
        <x:v>99</x:v>
      </x:c>
      <x:c r="G3684" s="6">
        <x:v>104.53113137695637</x:v>
      </x:c>
      <x:c r="H3684" t="s">
        <x:v>97</x:v>
      </x:c>
      <x:c r="I3684" s="6">
        <x:v>27.85989901164021</x:v>
      </x:c>
      <x:c r="J3684" t="s">
        <x:v>95</x:v>
      </x:c>
      <x:c r="K3684" s="6">
        <x:v>1021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19.951999999999998</x:v>
      </x:c>
      <x:c r="S3684" s="8">
        <x:v>73305.27217123039</x:v>
      </x:c>
      <x:c r="T3684" s="12">
        <x:v>363984.77399277466</x:v>
      </x:c>
      <x:c r="U3684" s="12">
        <x:v>28</x:v>
      </x:c>
      <x:c r="V3684" s="12">
        <x:v>54</x:v>
      </x:c>
      <x:c r="W3684" s="12">
        <x:f>NA()</x:f>
      </x:c>
    </x:row>
    <x:row r="3685">
      <x:c r="A3685">
        <x:v>33356</x:v>
      </x:c>
      <x:c r="B3685" s="1">
        <x:v>44774.44513324088</x:v>
      </x:c>
      <x:c r="C3685" s="6">
        <x:v>61.37815134666667</x:v>
      </x:c>
      <x:c r="D3685" s="14" t="s">
        <x:v>94</x:v>
      </x:c>
      <x:c r="E3685" s="15">
        <x:v>44771.467691879785</x:v>
      </x:c>
      <x:c r="F3685" t="s">
        <x:v>99</x:v>
      </x:c>
      <x:c r="G3685" s="6">
        <x:v>104.51474260509535</x:v>
      </x:c>
      <x:c r="H3685" t="s">
        <x:v>97</x:v>
      </x:c>
      <x:c r="I3685" s="6">
        <x:v>27.866707371426855</x:v>
      </x:c>
      <x:c r="J3685" t="s">
        <x:v>95</x:v>
      </x:c>
      <x:c r="K3685" s="6">
        <x:v>1021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19.953</x:v>
      </x:c>
      <x:c r="S3685" s="8">
        <x:v>73292.30958398755</x:v>
      </x:c>
      <x:c r="T3685" s="12">
        <x:v>363976.2486436324</x:v>
      </x:c>
      <x:c r="U3685" s="12">
        <x:v>28</x:v>
      </x:c>
      <x:c r="V3685" s="12">
        <x:v>54</x:v>
      </x:c>
      <x:c r="W3685" s="12">
        <x:f>NA()</x:f>
      </x:c>
    </x:row>
    <x:row r="3686">
      <x:c r="A3686">
        <x:v>33362</x:v>
      </x:c>
      <x:c r="B3686" s="1">
        <x:v>44774.44514498452</x:v>
      </x:c>
      <x:c r="C3686" s="6">
        <x:v>61.39506218166667</x:v>
      </x:c>
      <x:c r="D3686" s="14" t="s">
        <x:v>94</x:v>
      </x:c>
      <x:c r="E3686" s="15">
        <x:v>44771.467691879785</x:v>
      </x:c>
      <x:c r="F3686" t="s">
        <x:v>99</x:v>
      </x:c>
      <x:c r="G3686" s="6">
        <x:v>104.54679877256638</x:v>
      </x:c>
      <x:c r="H3686" t="s">
        <x:v>97</x:v>
      </x:c>
      <x:c r="I3686" s="6">
        <x:v>27.863303189807084</x:v>
      </x:c>
      <x:c r="J3686" t="s">
        <x:v>95</x:v>
      </x:c>
      <x:c r="K3686" s="6">
        <x:v>1021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19.95</x:v>
      </x:c>
      <x:c r="S3686" s="8">
        <x:v>73298.35856963623</x:v>
      </x:c>
      <x:c r="T3686" s="12">
        <x:v>363981.52671583486</x:v>
      </x:c>
      <x:c r="U3686" s="12">
        <x:v>28</x:v>
      </x:c>
      <x:c r="V3686" s="12">
        <x:v>54</x:v>
      </x:c>
      <x:c r="W3686" s="12">
        <x:f>NA()</x:f>
      </x:c>
    </x:row>
    <x:row r="3687">
      <x:c r="A3687">
        <x:v>33372</x:v>
      </x:c>
      <x:c r="B3687" s="1">
        <x:v>44774.44515677233</x:v>
      </x:c>
      <x:c r="C3687" s="6">
        <x:v>61.41203663666667</x:v>
      </x:c>
      <x:c r="D3687" s="14" t="s">
        <x:v>94</x:v>
      </x:c>
      <x:c r="E3687" s="15">
        <x:v>44771.467691879785</x:v>
      </x:c>
      <x:c r="F3687" t="s">
        <x:v>99</x:v>
      </x:c>
      <x:c r="G3687" s="6">
        <x:v>104.50204932374683</x:v>
      </x:c>
      <x:c r="H3687" t="s">
        <x:v>97</x:v>
      </x:c>
      <x:c r="I3687" s="6">
        <x:v>27.860350893499344</x:v>
      </x:c>
      <x:c r="J3687" t="s">
        <x:v>95</x:v>
      </x:c>
      <x:c r="K3687" s="6">
        <x:v>1021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19.955</x:v>
      </x:c>
      <x:c r="S3687" s="8">
        <x:v>73303.51318106693</x:v>
      </x:c>
      <x:c r="T3687" s="12">
        <x:v>363978.9731733148</x:v>
      </x:c>
      <x:c r="U3687" s="12">
        <x:v>28</x:v>
      </x:c>
      <x:c r="V3687" s="12">
        <x:v>54</x:v>
      </x:c>
      <x:c r="W3687" s="12">
        <x:f>NA()</x:f>
      </x:c>
    </x:row>
    <x:row r="3688">
      <x:c r="A3688">
        <x:v>33383</x:v>
      </x:c>
      <x:c r="B3688" s="1">
        <x:v>44774.44516794286</x:v>
      </x:c>
      <x:c r="C3688" s="6">
        <x:v>61.4281222</x:v>
      </x:c>
      <x:c r="D3688" s="14" t="s">
        <x:v>94</x:v>
      </x:c>
      <x:c r="E3688" s="15">
        <x:v>44771.467691879785</x:v>
      </x:c>
      <x:c r="F3688" t="s">
        <x:v>99</x:v>
      </x:c>
      <x:c r="G3688" s="6">
        <x:v>104.59147907946227</x:v>
      </x:c>
      <x:c r="H3688" t="s">
        <x:v>97</x:v>
      </x:c>
      <x:c r="I3688" s="6">
        <x:v>27.856856342042647</x:v>
      </x:c>
      <x:c r="J3688" t="s">
        <x:v>95</x:v>
      </x:c>
      <x:c r="K3688" s="6">
        <x:v>1021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19.945999999999998</x:v>
      </x:c>
      <x:c r="S3688" s="8">
        <x:v>73296.96005545752</x:v>
      </x:c>
      <x:c r="T3688" s="12">
        <x:v>363967.79972229834</x:v>
      </x:c>
      <x:c r="U3688" s="12">
        <x:v>28</x:v>
      </x:c>
      <x:c r="V3688" s="12">
        <x:v>54</x:v>
      </x:c>
      <x:c r="W3688" s="12">
        <x:f>NA()</x:f>
      </x:c>
    </x:row>
    <x:row r="3689">
      <x:c r="A3689">
        <x:v>33389</x:v>
      </x:c>
      <x:c r="B3689" s="1">
        <x:v>44774.445179682545</x:v>
      </x:c>
      <x:c r="C3689" s="6">
        <x:v>61.44502734333334</x:v>
      </x:c>
      <x:c r="D3689" s="14" t="s">
        <x:v>94</x:v>
      </x:c>
      <x:c r="E3689" s="15">
        <x:v>44771.467691879785</x:v>
      </x:c>
      <x:c r="F3689" t="s">
        <x:v>99</x:v>
      </x:c>
      <x:c r="G3689" s="6">
        <x:v>104.54112855815805</x:v>
      </x:c>
      <x:c r="H3689" t="s">
        <x:v>97</x:v>
      </x:c>
      <x:c r="I3689" s="6">
        <x:v>27.84995762614244</x:v>
      </x:c>
      <x:c r="J3689" t="s">
        <x:v>95</x:v>
      </x:c>
      <x:c r="K3689" s="6">
        <x:v>1021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19.951999999999998</x:v>
      </x:c>
      <x:c r="S3689" s="8">
        <x:v>73297.53510329353</x:v>
      </x:c>
      <x:c r="T3689" s="12">
        <x:v>363978.3543524708</x:v>
      </x:c>
      <x:c r="U3689" s="12">
        <x:v>28</x:v>
      </x:c>
      <x:c r="V3689" s="12">
        <x:v>54</x:v>
      </x:c>
      <x:c r="W3689" s="12">
        <x:f>NA()</x:f>
      </x:c>
    </x:row>
    <x:row r="3690">
      <x:c r="A3690">
        <x:v>33397</x:v>
      </x:c>
      <x:c r="B3690" s="1">
        <x:v>44774.445191412065</x:v>
      </x:c>
      <x:c r="C3690" s="6">
        <x:v>61.461917856666666</x:v>
      </x:c>
      <x:c r="D3690" s="14" t="s">
        <x:v>94</x:v>
      </x:c>
      <x:c r="E3690" s="15">
        <x:v>44771.467691879785</x:v>
      </x:c>
      <x:c r="F3690" t="s">
        <x:v>99</x:v>
      </x:c>
      <x:c r="G3690" s="6">
        <x:v>104.53222458623965</x:v>
      </x:c>
      <x:c r="H3690" t="s">
        <x:v>97</x:v>
      </x:c>
      <x:c r="I3690" s="6">
        <x:v>27.868304024172176</x:v>
      </x:c>
      <x:c r="J3690" t="s">
        <x:v>95</x:v>
      </x:c>
      <x:c r="K3690" s="6">
        <x:v>1021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19.951</x:v>
      </x:c>
      <x:c r="S3690" s="8">
        <x:v>73296.88094376716</x:v>
      </x:c>
      <x:c r="T3690" s="12">
        <x:v>363971.5949508386</x:v>
      </x:c>
      <x:c r="U3690" s="12">
        <x:v>28</x:v>
      </x:c>
      <x:c r="V3690" s="12">
        <x:v>54</x:v>
      </x:c>
      <x:c r="W3690" s="12">
        <x:f>NA()</x:f>
      </x:c>
    </x:row>
    <x:row r="3691">
      <x:c r="A3691">
        <x:v>33405</x:v>
      </x:c>
      <x:c r="B3691" s="1">
        <x:v>44774.445203161915</x:v>
      </x:c>
      <x:c r="C3691" s="6">
        <x:v>61.478837641666665</x:v>
      </x:c>
      <x:c r="D3691" s="14" t="s">
        <x:v>94</x:v>
      </x:c>
      <x:c r="E3691" s="15">
        <x:v>44771.467691879785</x:v>
      </x:c>
      <x:c r="F3691" t="s">
        <x:v>99</x:v>
      </x:c>
      <x:c r="G3691" s="6">
        <x:v>104.53723016892393</x:v>
      </x:c>
      <x:c r="H3691" t="s">
        <x:v>97</x:v>
      </x:c>
      <x:c r="I3691" s="6">
        <x:v>27.882312425170767</x:v>
      </x:c>
      <x:c r="J3691" t="s">
        <x:v>95</x:v>
      </x:c>
      <x:c r="K3691" s="6">
        <x:v>1021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19.948999999999998</x:v>
      </x:c>
      <x:c r="S3691" s="8">
        <x:v>73293.80418702439</x:v>
      </x:c>
      <x:c r="T3691" s="12">
        <x:v>363970.3272040932</x:v>
      </x:c>
      <x:c r="U3691" s="12">
        <x:v>28</x:v>
      </x:c>
      <x:c r="V3691" s="12">
        <x:v>54</x:v>
      </x:c>
      <x:c r="W3691" s="12">
        <x:f>NA()</x:f>
      </x:c>
    </x:row>
    <x:row r="3692">
      <x:c r="A3692">
        <x:v>33418</x:v>
      </x:c>
      <x:c r="B3692" s="1">
        <x:v>44774.445214328225</x:v>
      </x:c>
      <x:c r="C3692" s="6">
        <x:v>61.49491711833333</x:v>
      </x:c>
      <x:c r="D3692" s="14" t="s">
        <x:v>94</x:v>
      </x:c>
      <x:c r="E3692" s="15">
        <x:v>44771.467691879785</x:v>
      </x:c>
      <x:c r="F3692" t="s">
        <x:v>99</x:v>
      </x:c>
      <x:c r="G3692" s="6">
        <x:v>104.54446322537393</x:v>
      </x:c>
      <x:c r="H3692" t="s">
        <x:v>97</x:v>
      </x:c>
      <x:c r="I3692" s="6">
        <x:v>27.856133331850742</x:v>
      </x:c>
      <x:c r="J3692" t="s">
        <x:v>95</x:v>
      </x:c>
      <x:c r="K3692" s="6">
        <x:v>1021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19.951</x:v>
      </x:c>
      <x:c r="S3692" s="8">
        <x:v>73295.96028196038</x:v>
      </x:c>
      <x:c r="T3692" s="12">
        <x:v>363979.0772692481</x:v>
      </x:c>
      <x:c r="U3692" s="12">
        <x:v>28</x:v>
      </x:c>
      <x:c r="V3692" s="12">
        <x:v>54</x:v>
      </x:c>
      <x:c r="W3692" s="12">
        <x:f>NA()</x:f>
      </x:c>
    </x:row>
    <x:row r="3693">
      <x:c r="A3693">
        <x:v>33423</x:v>
      </x:c>
      <x:c r="B3693" s="1">
        <x:v>44774.44522607624</x:v>
      </x:c>
      <x:c r="C3693" s="6">
        <x:v>61.511834265</x:v>
      </x:c>
      <x:c r="D3693" s="14" t="s">
        <x:v>94</x:v>
      </x:c>
      <x:c r="E3693" s="15">
        <x:v>44771.467691879785</x:v>
      </x:c>
      <x:c r="F3693" t="s">
        <x:v>99</x:v>
      </x:c>
      <x:c r="G3693" s="6">
        <x:v>104.58144328459274</x:v>
      </x:c>
      <x:c r="H3693" t="s">
        <x:v>97</x:v>
      </x:c>
      <x:c r="I3693" s="6">
        <x:v>27.857338348923804</x:v>
      </x:c>
      <x:c r="J3693" t="s">
        <x:v>95</x:v>
      </x:c>
      <x:c r="K3693" s="6">
        <x:v>1021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19.947</x:v>
      </x:c>
      <x:c r="S3693" s="8">
        <x:v>73291.19893196007</x:v>
      </x:c>
      <x:c r="T3693" s="12">
        <x:v>363973.95957669115</x:v>
      </x:c>
      <x:c r="U3693" s="12">
        <x:v>28</x:v>
      </x:c>
      <x:c r="V3693" s="12">
        <x:v>54</x:v>
      </x:c>
      <x:c r="W3693" s="12">
        <x:f>NA()</x:f>
      </x:c>
    </x:row>
    <x:row r="3694">
      <x:c r="A3694">
        <x:v>33433</x:v>
      </x:c>
      <x:c r="B3694" s="1">
        <x:v>44774.44523778247</x:v>
      </x:c>
      <x:c r="C3694" s="6">
        <x:v>61.52869123666667</x:v>
      </x:c>
      <x:c r="D3694" s="14" t="s">
        <x:v>94</x:v>
      </x:c>
      <x:c r="E3694" s="15">
        <x:v>44771.467691879785</x:v>
      </x:c>
      <x:c r="F3694" t="s">
        <x:v>99</x:v>
      </x:c>
      <x:c r="G3694" s="6">
        <x:v>104.57740918004286</x:v>
      </x:c>
      <x:c r="H3694" t="s">
        <x:v>97</x:v>
      </x:c>
      <x:c r="I3694" s="6">
        <x:v>27.851855524736493</x:v>
      </x:c>
      <x:c r="J3694" t="s">
        <x:v>95</x:v>
      </x:c>
      <x:c r="K3694" s="6">
        <x:v>1021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19.948</x:v>
      </x:c>
      <x:c r="S3694" s="8">
        <x:v>73287.953434889</x:v>
      </x:c>
      <x:c r="T3694" s="12">
        <x:v>363976.003991373</x:v>
      </x:c>
      <x:c r="U3694" s="12">
        <x:v>28</x:v>
      </x:c>
      <x:c r="V3694" s="12">
        <x:v>54</x:v>
      </x:c>
      <x:c r="W3694" s="12">
        <x:f>NA()</x:f>
      </x:c>
    </x:row>
    <x:row r="3695">
      <x:c r="A3695">
        <x:v>33448</x:v>
      </x:c>
      <x:c r="B3695" s="1">
        <x:v>44774.44524894658</x:v>
      </x:c>
      <x:c r="C3695" s="6">
        <x:v>61.54476754</x:v>
      </x:c>
      <x:c r="D3695" s="14" t="s">
        <x:v>94</x:v>
      </x:c>
      <x:c r="E3695" s="15">
        <x:v>44771.467691879785</x:v>
      </x:c>
      <x:c r="F3695" t="s">
        <x:v>99</x:v>
      </x:c>
      <x:c r="G3695" s="6">
        <x:v>104.52292275688349</x:v>
      </x:c>
      <x:c r="H3695" t="s">
        <x:v>97</x:v>
      </x:c>
      <x:c r="I3695" s="6">
        <x:v>27.868063019935562</x:v>
      </x:c>
      <x:c r="J3695" t="s">
        <x:v>95</x:v>
      </x:c>
      <x:c r="K3695" s="6">
        <x:v>1021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19.951999999999998</x:v>
      </x:c>
      <x:c r="S3695" s="8">
        <x:v>73281.02624798783</x:v>
      </x:c>
      <x:c r="T3695" s="12">
        <x:v>363965.0574288459</x:v>
      </x:c>
      <x:c r="U3695" s="12">
        <x:v>28</x:v>
      </x:c>
      <x:c r="V3695" s="12">
        <x:v>54</x:v>
      </x:c>
      <x:c r="W3695" s="12">
        <x:f>NA()</x:f>
      </x:c>
    </x:row>
    <x:row r="3696">
      <x:c r="A3696">
        <x:v>33451</x:v>
      </x:c>
      <x:c r="B3696" s="1">
        <x:v>44774.44526070598</x:v>
      </x:c>
      <x:c r="C3696" s="6">
        <x:v>61.561701085</x:v>
      </x:c>
      <x:c r="D3696" s="14" t="s">
        <x:v>94</x:v>
      </x:c>
      <x:c r="E3696" s="15">
        <x:v>44771.467691879785</x:v>
      </x:c>
      <x:c r="F3696" t="s">
        <x:v>99</x:v>
      </x:c>
      <x:c r="G3696" s="6">
        <x:v>104.52698149805359</x:v>
      </x:c>
      <x:c r="H3696" t="s">
        <x:v>97</x:v>
      </x:c>
      <x:c r="I3696" s="6">
        <x:v>27.86402620154331</x:v>
      </x:c>
      <x:c r="J3696" t="s">
        <x:v>95</x:v>
      </x:c>
      <x:c r="K3696" s="6">
        <x:v>1021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19.951999999999998</x:v>
      </x:c>
      <x:c r="S3696" s="8">
        <x:v>73289.39413345272</x:v>
      </x:c>
      <x:c r="T3696" s="12">
        <x:v>363972.956093157</x:v>
      </x:c>
      <x:c r="U3696" s="12">
        <x:v>28</x:v>
      </x:c>
      <x:c r="V3696" s="12">
        <x:v>54</x:v>
      </x:c>
      <x:c r="W3696" s="12">
        <x:f>NA()</x:f>
      </x:c>
    </x:row>
    <x:row r="3697">
      <x:c r="A3697">
        <x:v>33460</x:v>
      </x:c>
      <x:c r="B3697" s="1">
        <x:v>44774.445272459714</x:v>
      </x:c>
      <x:c r="C3697" s="6">
        <x:v>61.578626461666666</x:v>
      </x:c>
      <x:c r="D3697" s="14" t="s">
        <x:v>94</x:v>
      </x:c>
      <x:c r="E3697" s="15">
        <x:v>44771.467691879785</x:v>
      </x:c>
      <x:c r="F3697" t="s">
        <x:v>99</x:v>
      </x:c>
      <x:c r="G3697" s="6">
        <x:v>104.61052365372046</x:v>
      </x:c>
      <x:c r="H3697" t="s">
        <x:v>97</x:v>
      </x:c>
      <x:c r="I3697" s="6">
        <x:v>27.85691659289887</x:v>
      </x:c>
      <x:c r="J3697" t="s">
        <x:v>95</x:v>
      </x:c>
      <x:c r="K3697" s="6">
        <x:v>1021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19.944</x:v>
      </x:c>
      <x:c r="S3697" s="8">
        <x:v>73274.45463963081</x:v>
      </x:c>
      <x:c r="T3697" s="12">
        <x:v>363974.9886409578</x:v>
      </x:c>
      <x:c r="U3697" s="12">
        <x:v>28</x:v>
      </x:c>
      <x:c r="V3697" s="12">
        <x:v>54</x:v>
      </x:c>
      <x:c r="W3697" s="12">
        <x:f>NA()</x:f>
      </x:c>
    </x:row>
    <x:row r="3698">
      <x:c r="A3698">
        <x:v>33475</x:v>
      </x:c>
      <x:c r="B3698" s="1">
        <x:v>44774.445283627036</x:v>
      </x:c>
      <x:c r="C3698" s="6">
        <x:v>61.594707405</x:v>
      </x:c>
      <x:c r="D3698" s="14" t="s">
        <x:v>94</x:v>
      </x:c>
      <x:c r="E3698" s="15">
        <x:v>44771.467691879785</x:v>
      </x:c>
      <x:c r="F3698" t="s">
        <x:v>99</x:v>
      </x:c>
      <x:c r="G3698" s="6">
        <x:v>104.58669032076764</x:v>
      </x:c>
      <x:c r="H3698" t="s">
        <x:v>97</x:v>
      </x:c>
      <x:c r="I3698" s="6">
        <x:v>27.861616163027065</x:v>
      </x:c>
      <x:c r="J3698" t="s">
        <x:v>95</x:v>
      </x:c>
      <x:c r="K3698" s="6">
        <x:v>1021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19.945999999999998</x:v>
      </x:c>
      <x:c r="S3698" s="8">
        <x:v>73276.61518468836</x:v>
      </x:c>
      <x:c r="T3698" s="12">
        <x:v>363962.2586054228</x:v>
      </x:c>
      <x:c r="U3698" s="12">
        <x:v>28</x:v>
      </x:c>
      <x:c r="V3698" s="12">
        <x:v>54</x:v>
      </x:c>
      <x:c r="W3698" s="12">
        <x:f>NA()</x:f>
      </x:c>
    </x:row>
    <x:row r="3699">
      <x:c r="A3699">
        <x:v>33478</x:v>
      </x:c>
      <x:c r="B3699" s="1">
        <x:v>44774.44529538357</x:v>
      </x:c>
      <x:c r="C3699" s="6">
        <x:v>61.61163682666667</x:v>
      </x:c>
      <x:c r="D3699" s="14" t="s">
        <x:v>94</x:v>
      </x:c>
      <x:c r="E3699" s="15">
        <x:v>44771.467691879785</x:v>
      </x:c>
      <x:c r="F3699" t="s">
        <x:v>99</x:v>
      </x:c>
      <x:c r="G3699" s="6">
        <x:v>104.5743179652592</x:v>
      </x:c>
      <x:c r="H3699" t="s">
        <x:v>97</x:v>
      </x:c>
      <x:c r="I3699" s="6">
        <x:v>27.8549283152106</x:v>
      </x:c>
      <x:c r="J3699" t="s">
        <x:v>95</x:v>
      </x:c>
      <x:c r="K3699" s="6">
        <x:v>1021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19.948</x:v>
      </x:c>
      <x:c r="S3699" s="8">
        <x:v>73270.33899405546</x:v>
      </x:c>
      <x:c r="T3699" s="12">
        <x:v>363958.677874797</x:v>
      </x:c>
      <x:c r="U3699" s="12">
        <x:v>28</x:v>
      </x:c>
      <x:c r="V3699" s="12">
        <x:v>54</x:v>
      </x:c>
      <x:c r="W3699" s="12">
        <x:f>NA()</x:f>
      </x:c>
    </x:row>
    <x:row r="3700">
      <x:c r="A3700">
        <x:v>33489</x:v>
      </x:c>
      <x:c r="B3700" s="1">
        <x:v>44774.445307088645</x:v>
      </x:c>
      <x:c r="C3700" s="6">
        <x:v>61.628492135</x:v>
      </x:c>
      <x:c r="D3700" s="14" t="s">
        <x:v>94</x:v>
      </x:c>
      <x:c r="E3700" s="15">
        <x:v>44771.467691879785</x:v>
      </x:c>
      <x:c r="F3700" t="s">
        <x:v>99</x:v>
      </x:c>
      <x:c r="G3700" s="6">
        <x:v>104.6155662770476</x:v>
      </x:c>
      <x:c r="H3700" t="s">
        <x:v>97</x:v>
      </x:c>
      <x:c r="I3700" s="6">
        <x:v>27.870894820809553</x:v>
      </x:c>
      <x:c r="J3700" t="s">
        <x:v>95</x:v>
      </x:c>
      <x:c r="K3700" s="6">
        <x:v>1021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19.942</x:v>
      </x:c>
      <x:c r="S3700" s="8">
        <x:v>73269.85287315813</x:v>
      </x:c>
      <x:c r="T3700" s="12">
        <x:v>363966.75984535087</x:v>
      </x:c>
      <x:c r="U3700" s="12">
        <x:v>28</x:v>
      </x:c>
      <x:c r="V3700" s="12">
        <x:v>54</x:v>
      </x:c>
      <x:c r="W3700" s="12">
        <x:f>NA()</x:f>
      </x:c>
    </x:row>
    <x:row r="3701">
      <x:c r="A3701">
        <x:v>33498</x:v>
      </x:c>
      <x:c r="B3701" s="1">
        <x:v>44774.445318870494</x:v>
      </x:c>
      <x:c r="C3701" s="6">
        <x:v>61.64545798333333</x:v>
      </x:c>
      <x:c r="D3701" s="14" t="s">
        <x:v>94</x:v>
      </x:c>
      <x:c r="E3701" s="15">
        <x:v>44771.467691879785</x:v>
      </x:c>
      <x:c r="F3701" t="s">
        <x:v>99</x:v>
      </x:c>
      <x:c r="G3701" s="6">
        <x:v>104.5778714704704</x:v>
      </x:c>
      <x:c r="H3701" t="s">
        <x:v>97</x:v>
      </x:c>
      <x:c r="I3701" s="6">
        <x:v>27.87038268643255</x:v>
      </x:c>
      <x:c r="J3701" t="s">
        <x:v>95</x:v>
      </x:c>
      <x:c r="K3701" s="6">
        <x:v>1021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19.945999999999998</x:v>
      </x:c>
      <x:c r="S3701" s="8">
        <x:v>73266.82932066366</x:v>
      </x:c>
      <x:c r="T3701" s="12">
        <x:v>363948.51384405355</x:v>
      </x:c>
      <x:c r="U3701" s="12">
        <x:v>28</x:v>
      </x:c>
      <x:c r="V3701" s="12">
        <x:v>54</x:v>
      </x:c>
      <x:c r="W3701" s="12">
        <x:f>NA()</x:f>
      </x:c>
    </x:row>
    <x:row r="3702">
      <x:c r="A3702">
        <x:v>33505</x:v>
      </x:c>
      <x:c r="B3702" s="1">
        <x:v>44774.44533003935</x:v>
      </x:c>
      <x:c r="C3702" s="6">
        <x:v>61.66154115166667</x:v>
      </x:c>
      <x:c r="D3702" s="14" t="s">
        <x:v>94</x:v>
      </x:c>
      <x:c r="E3702" s="15">
        <x:v>44771.467691879785</x:v>
      </x:c>
      <x:c r="F3702" t="s">
        <x:v>99</x:v>
      </x:c>
      <x:c r="G3702" s="6">
        <x:v>104.6493907072927</x:v>
      </x:c>
      <x:c r="H3702" t="s">
        <x:v>97</x:v>
      </x:c>
      <x:c r="I3702" s="6">
        <x:v>27.86577348055016</x:v>
      </x:c>
      <x:c r="J3702" t="s">
        <x:v>95</x:v>
      </x:c>
      <x:c r="K3702" s="6">
        <x:v>1021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19.939</x:v>
      </x:c>
      <x:c r="S3702" s="8">
        <x:v>73269.10300193274</x:v>
      </x:c>
      <x:c r="T3702" s="12">
        <x:v>363947.57115627837</x:v>
      </x:c>
      <x:c r="U3702" s="12">
        <x:v>28</x:v>
      </x:c>
      <x:c r="V3702" s="12">
        <x:v>54</x:v>
      </x:c>
      <x:c r="W3702" s="12">
        <x:f>NA()</x:f>
      </x:c>
    </x:row>
    <x:row r="3703">
      <x:c r="A3703">
        <x:v>33515</x:v>
      </x:c>
      <x:c r="B3703" s="1">
        <x:v>44774.44534181384</x:v>
      </x:c>
      <x:c r="C3703" s="6">
        <x:v>61.67849639166667</x:v>
      </x:c>
      <x:c r="D3703" s="14" t="s">
        <x:v>94</x:v>
      </x:c>
      <x:c r="E3703" s="15">
        <x:v>44771.467691879785</x:v>
      </x:c>
      <x:c r="F3703" t="s">
        <x:v>99</x:v>
      </x:c>
      <x:c r="G3703" s="6">
        <x:v>104.60631517993147</x:v>
      </x:c>
      <x:c r="H3703" t="s">
        <x:v>97</x:v>
      </x:c>
      <x:c r="I3703" s="6">
        <x:v>27.870593565284253</x:v>
      </x:c>
      <x:c r="J3703" t="s">
        <x:v>95</x:v>
      </x:c>
      <x:c r="K3703" s="6">
        <x:v>1021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19.942999999999998</x:v>
      </x:c>
      <x:c r="S3703" s="8">
        <x:v>73269.89863776168</x:v>
      </x:c>
      <x:c r="T3703" s="12">
        <x:v>363946.56297976983</x:v>
      </x:c>
      <x:c r="U3703" s="12">
        <x:v>28</x:v>
      </x:c>
      <x:c r="V3703" s="12">
        <x:v>54</x:v>
      </x:c>
      <x:c r="W3703" s="12">
        <x:f>NA()</x:f>
      </x:c>
    </x:row>
    <x:row r="3704">
      <x:c r="A3704">
        <x:v>33522</x:v>
      </x:c>
      <x:c r="B3704" s="1">
        <x:v>44774.44535356747</x:v>
      </x:c>
      <x:c r="C3704" s="6">
        <x:v>61.695421638333336</x:v>
      </x:c>
      <x:c r="D3704" s="14" t="s">
        <x:v>94</x:v>
      </x:c>
      <x:c r="E3704" s="15">
        <x:v>44771.467691879785</x:v>
      </x:c>
      <x:c r="F3704" t="s">
        <x:v>99</x:v>
      </x:c>
      <x:c r="G3704" s="6">
        <x:v>104.61674852477111</x:v>
      </x:c>
      <x:c r="H3704" t="s">
        <x:v>97</x:v>
      </x:c>
      <x:c r="I3704" s="6">
        <x:v>27.869719924412493</x:v>
      </x:c>
      <x:c r="J3704" t="s">
        <x:v>95</x:v>
      </x:c>
      <x:c r="K3704" s="6">
        <x:v>1021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19.942</x:v>
      </x:c>
      <x:c r="S3704" s="8">
        <x:v>73264.34578215727</x:v>
      </x:c>
      <x:c r="T3704" s="12">
        <x:v>363952.816809861</x:v>
      </x:c>
      <x:c r="U3704" s="12">
        <x:v>28</x:v>
      </x:c>
      <x:c r="V3704" s="12">
        <x:v>54</x:v>
      </x:c>
      <x:c r="W3704" s="12">
        <x:f>NA()</x:f>
      </x:c>
    </x:row>
    <x:row r="3705">
      <x:c r="A3705">
        <x:v>33538</x:v>
      </x:c>
      <x:c r="B3705" s="1">
        <x:v>44774.44536472337</x:v>
      </x:c>
      <x:c r="C3705" s="6">
        <x:v>61.711486135</x:v>
      </x:c>
      <x:c r="D3705" s="14" t="s">
        <x:v>94</x:v>
      </x:c>
      <x:c r="E3705" s="15">
        <x:v>44771.467691879785</x:v>
      </x:c>
      <x:c r="F3705" t="s">
        <x:v>99</x:v>
      </x:c>
      <x:c r="G3705" s="6">
        <x:v>104.56562511119024</x:v>
      </x:c>
      <x:c r="H3705" t="s">
        <x:v>97</x:v>
      </x:c>
      <x:c r="I3705" s="6">
        <x:v>27.873063861393803</x:v>
      </x:c>
      <x:c r="J3705" t="s">
        <x:v>95</x:v>
      </x:c>
      <x:c r="K3705" s="6">
        <x:v>1021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19.947</x:v>
      </x:c>
      <x:c r="S3705" s="8">
        <x:v>73267.76803844585</x:v>
      </x:c>
      <x:c r="T3705" s="12">
        <x:v>363950.2284886172</x:v>
      </x:c>
      <x:c r="U3705" s="12">
        <x:v>28</x:v>
      </x:c>
      <x:c r="V3705" s="12">
        <x:v>54</x:v>
      </x:c>
      <x:c r="W3705" s="12">
        <x:f>NA()</x:f>
      </x:c>
    </x:row>
    <x:row r="3706">
      <x:c r="A3706">
        <x:v>33547</x:v>
      </x:c>
      <x:c r="B3706" s="1">
        <x:v>44774.44537647032</x:v>
      </x:c>
      <x:c r="C3706" s="6">
        <x:v>61.72840174833333</x:v>
      </x:c>
      <x:c r="D3706" s="14" t="s">
        <x:v>94</x:v>
      </x:c>
      <x:c r="E3706" s="15">
        <x:v>44771.467691879785</x:v>
      </x:c>
      <x:c r="F3706" t="s">
        <x:v>99</x:v>
      </x:c>
      <x:c r="G3706" s="6">
        <x:v>104.62215068842809</x:v>
      </x:c>
      <x:c r="H3706" t="s">
        <x:v>97</x:v>
      </x:c>
      <x:c r="I3706" s="6">
        <x:v>27.87384712639323</x:v>
      </x:c>
      <x:c r="J3706" t="s">
        <x:v>95</x:v>
      </x:c>
      <x:c r="K3706" s="6">
        <x:v>1021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19.941</x:v>
      </x:c>
      <x:c r="S3706" s="8">
        <x:v>73268.19193680647</x:v>
      </x:c>
      <x:c r="T3706" s="12">
        <x:v>363952.0526330938</x:v>
      </x:c>
      <x:c r="U3706" s="12">
        <x:v>28</x:v>
      </x:c>
      <x:c r="V3706" s="12">
        <x:v>54</x:v>
      </x:c>
      <x:c r="W3706" s="12">
        <x:f>NA()</x:f>
      </x:c>
    </x:row>
    <x:row r="3707">
      <x:c r="A3707">
        <x:v>33556</x:v>
      </x:c>
      <x:c r="B3707" s="1">
        <x:v>44774.44538819575</x:v>
      </x:c>
      <x:c r="C3707" s="6">
        <x:v>61.74528635666667</x:v>
      </x:c>
      <x:c r="D3707" s="14" t="s">
        <x:v>94</x:v>
      </x:c>
      <x:c r="E3707" s="15">
        <x:v>44771.467691879785</x:v>
      </x:c>
      <x:c r="F3707" t="s">
        <x:v>99</x:v>
      </x:c>
      <x:c r="G3707" s="6">
        <x:v>104.60255128067861</x:v>
      </x:c>
      <x:c r="H3707" t="s">
        <x:v>97</x:v>
      </x:c>
      <x:c r="I3707" s="6">
        <x:v>27.86483958993358</x:v>
      </x:c>
      <x:c r="J3707" t="s">
        <x:v>95</x:v>
      </x:c>
      <x:c r="K3707" s="6">
        <x:v>1021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19.944</x:v>
      </x:c>
      <x:c r="S3707" s="8">
        <x:v>73257.48696365643</x:v>
      </x:c>
      <x:c r="T3707" s="12">
        <x:v>363946.8954064616</x:v>
      </x:c>
      <x:c r="U3707" s="12">
        <x:v>28</x:v>
      </x:c>
      <x:c r="V3707" s="12">
        <x:v>54</x:v>
      </x:c>
      <x:c r="W3707" s="12">
        <x:f>NA()</x:f>
      </x:c>
    </x:row>
    <x:row r="3708">
      <x:c r="A3708">
        <x:v>33562</x:v>
      </x:c>
      <x:c r="B3708" s="1">
        <x:v>44774.44539937934</x:v>
      </x:c>
      <x:c r="C3708" s="6">
        <x:v>61.76139072833333</x:v>
      </x:c>
      <x:c r="D3708" s="14" t="s">
        <x:v>94</x:v>
      </x:c>
      <x:c r="E3708" s="15">
        <x:v>44771.467691879785</x:v>
      </x:c>
      <x:c r="F3708" t="s">
        <x:v>99</x:v>
      </x:c>
      <x:c r="G3708" s="6">
        <x:v>104.61674309694828</x:v>
      </x:c>
      <x:c r="H3708" t="s">
        <x:v>97</x:v>
      </x:c>
      <x:c r="I3708" s="6">
        <x:v>27.860230391664118</x:v>
      </x:c>
      <x:c r="J3708" t="s">
        <x:v>95</x:v>
      </x:c>
      <x:c r="K3708" s="6">
        <x:v>1021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19.942999999999998</x:v>
      </x:c>
      <x:c r="S3708" s="8">
        <x:v>73260.05025904611</x:v>
      </x:c>
      <x:c r="T3708" s="12">
        <x:v>363944.57819819805</x:v>
      </x:c>
      <x:c r="U3708" s="12">
        <x:v>28</x:v>
      </x:c>
      <x:c r="V3708" s="12">
        <x:v>54</x:v>
      </x:c>
      <x:c r="W3708" s="12">
        <x:f>NA()</x:f>
      </x:c>
    </x:row>
    <x:row r="3709">
      <x:c r="A3709">
        <x:v>33567</x:v>
      </x:c>
      <x:c r="B3709" s="1">
        <x:v>44774.44541113937</x:v>
      </x:c>
      <x:c r="C3709" s="6">
        <x:v>61.77832517666667</x:v>
      </x:c>
      <x:c r="D3709" s="14" t="s">
        <x:v>94</x:v>
      </x:c>
      <x:c r="E3709" s="15">
        <x:v>44771.467691879785</x:v>
      </x:c>
      <x:c r="F3709" t="s">
        <x:v>99</x:v>
      </x:c>
      <x:c r="G3709" s="6">
        <x:v>104.56569075846721</x:v>
      </x:c>
      <x:c r="H3709" t="s">
        <x:v>97</x:v>
      </x:c>
      <x:c r="I3709" s="6">
        <x:v>27.882493179114135</x:v>
      </x:c>
      <x:c r="J3709" t="s">
        <x:v>95</x:v>
      </x:c>
      <x:c r="K3709" s="6">
        <x:v>1021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19.945999999999998</x:v>
      </x:c>
      <x:c r="S3709" s="8">
        <x:v>73253.55240158673</x:v>
      </x:c>
      <x:c r="T3709" s="12">
        <x:v>363952.96151001245</x:v>
      </x:c>
      <x:c r="U3709" s="12">
        <x:v>28</x:v>
      </x:c>
      <x:c r="V3709" s="12">
        <x:v>54</x:v>
      </x:c>
      <x:c r="W3709" s="12">
        <x:f>NA()</x:f>
      </x:c>
    </x:row>
    <x:row r="3710">
      <x:c r="A3710">
        <x:v>33578</x:v>
      </x:c>
      <x:c r="B3710" s="1">
        <x:v>44774.44542289539</x:v>
      </x:c>
      <x:c r="C3710" s="6">
        <x:v>61.795253845</x:v>
      </x:c>
      <x:c r="D3710" s="14" t="s">
        <x:v>94</x:v>
      </x:c>
      <x:c r="E3710" s="15">
        <x:v>44771.467691879785</x:v>
      </x:c>
      <x:c r="F3710" t="s">
        <x:v>99</x:v>
      </x:c>
      <x:c r="G3710" s="6">
        <x:v>104.60550291201123</x:v>
      </x:c>
      <x:c r="H3710" t="s">
        <x:v>97</x:v>
      </x:c>
      <x:c r="I3710" s="6">
        <x:v>27.88089651961809</x:v>
      </x:c>
      <x:c r="J3710" t="s">
        <x:v>95</x:v>
      </x:c>
      <x:c r="K3710" s="6">
        <x:v>1021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19.942</x:v>
      </x:c>
      <x:c r="S3710" s="8">
        <x:v>73258.1781306347</x:v>
      </x:c>
      <x:c r="T3710" s="12">
        <x:v>363947.2239433541</x:v>
      </x:c>
      <x:c r="U3710" s="12">
        <x:v>28</x:v>
      </x:c>
      <x:c r="V3710" s="12">
        <x:v>54</x:v>
      </x:c>
      <x:c r="W3710" s="12">
        <x:f>NA()</x:f>
      </x:c>
    </x:row>
    <x:row r="3711">
      <x:c r="A3711">
        <x:v>33588</x:v>
      </x:c>
      <x:c r="B3711" s="1">
        <x:v>44774.44543461096</x:v>
      </x:c>
      <x:c r="C3711" s="6">
        <x:v>61.812124266666665</x:v>
      </x:c>
      <x:c r="D3711" s="14" t="s">
        <x:v>94</x:v>
      </x:c>
      <x:c r="E3711" s="15">
        <x:v>44771.467691879785</x:v>
      </x:c>
      <x:c r="F3711" t="s">
        <x:v>99</x:v>
      </x:c>
      <x:c r="G3711" s="6">
        <x:v>104.6279173217652</x:v>
      </x:c>
      <x:c r="H3711" t="s">
        <x:v>97</x:v>
      </x:c>
      <x:c r="I3711" s="6">
        <x:v>27.877612826060613</x:v>
      </x:c>
      <x:c r="J3711" t="s">
        <x:v>95</x:v>
      </x:c>
      <x:c r="K3711" s="6">
        <x:v>1021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19.939999999999998</x:v>
      </x:c>
      <x:c r="S3711" s="8">
        <x:v>73254.27266214867</x:v>
      </x:c>
      <x:c r="T3711" s="12">
        <x:v>363940.70469913125</x:v>
      </x:c>
      <x:c r="U3711" s="12">
        <x:v>28</x:v>
      </x:c>
      <x:c r="V3711" s="12">
        <x:v>54</x:v>
      </x:c>
      <x:c r="W3711" s="12">
        <x:f>NA()</x:f>
      </x:c>
    </x:row>
    <x:row r="3712">
      <x:c r="A3712">
        <x:v>33596</x:v>
      </x:c>
      <x:c r="B3712" s="1">
        <x:v>44774.44544577698</x:v>
      </x:c>
      <x:c r="C3712" s="6">
        <x:v>61.82820333</x:v>
      </x:c>
      <x:c r="D3712" s="14" t="s">
        <x:v>94</x:v>
      </x:c>
      <x:c r="E3712" s="15">
        <x:v>44771.467691879785</x:v>
      </x:c>
      <x:c r="F3712" t="s">
        <x:v>99</x:v>
      </x:c>
      <x:c r="G3712" s="6">
        <x:v>104.63531483805812</x:v>
      </x:c>
      <x:c r="H3712" t="s">
        <x:v>97</x:v>
      </x:c>
      <x:c r="I3712" s="6">
        <x:v>27.870262184237617</x:v>
      </x:c>
      <x:c r="J3712" t="s">
        <x:v>95</x:v>
      </x:c>
      <x:c r="K3712" s="6">
        <x:v>1021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19.939999999999998</x:v>
      </x:c>
      <x:c r="S3712" s="8">
        <x:v>73254.5217890507</x:v>
      </x:c>
      <x:c r="T3712" s="12">
        <x:v>363957.5072938847</x:v>
      </x:c>
      <x:c r="U3712" s="12">
        <x:v>28</x:v>
      </x:c>
      <x:c r="V3712" s="12">
        <x:v>54</x:v>
      </x:c>
      <x:c r="W3712" s="12">
        <x:f>NA()</x:f>
      </x:c>
    </x:row>
    <x:row r="3713">
      <x:c r="A3713">
        <x:v>33605</x:v>
      </x:c>
      <x:c r="B3713" s="1">
        <x:v>44774.44545755066</x:v>
      </x:c>
      <x:c r="C3713" s="6">
        <x:v>61.84515742833333</x:v>
      </x:c>
      <x:c r="D3713" s="14" t="s">
        <x:v>94</x:v>
      </x:c>
      <x:c r="E3713" s="15">
        <x:v>44771.467691879785</x:v>
      </x:c>
      <x:c r="F3713" t="s">
        <x:v>99</x:v>
      </x:c>
      <x:c r="G3713" s="6">
        <x:v>104.63361697069433</x:v>
      </x:c>
      <x:c r="H3713" t="s">
        <x:v>97</x:v>
      </x:c>
      <x:c r="I3713" s="6">
        <x:v>27.871949215363202</x:v>
      </x:c>
      <x:c r="J3713" t="s">
        <x:v>95</x:v>
      </x:c>
      <x:c r="K3713" s="6">
        <x:v>1021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19.939999999999998</x:v>
      </x:c>
      <x:c r="S3713" s="8">
        <x:v>73247.19115063269</x:v>
      </x:c>
      <x:c r="T3713" s="12">
        <x:v>363948.2980196619</x:v>
      </x:c>
      <x:c r="U3713" s="12">
        <x:v>28</x:v>
      </x:c>
      <x:c r="V3713" s="12">
        <x:v>54</x:v>
      </x:c>
      <x:c r="W3713" s="12">
        <x:f>NA()</x:f>
      </x:c>
    </x:row>
    <x:row r="3714">
      <x:c r="A3714">
        <x:v>33612</x:v>
      </x:c>
      <x:c r="B3714" s="1">
        <x:v>44774.445469310296</x:v>
      </x:c>
      <x:c r="C3714" s="6">
        <x:v>61.8620913</x:v>
      </x:c>
      <x:c r="D3714" s="14" t="s">
        <x:v>94</x:v>
      </x:c>
      <x:c r="E3714" s="15">
        <x:v>44771.467691879785</x:v>
      </x:c>
      <x:c r="F3714" t="s">
        <x:v>99</x:v>
      </x:c>
      <x:c r="G3714" s="6">
        <x:v>104.60907946616871</x:v>
      </x:c>
      <x:c r="H3714" t="s">
        <x:v>97</x:v>
      </x:c>
      <x:c r="I3714" s="6">
        <x:v>27.877341695542782</x:v>
      </x:c>
      <x:c r="J3714" t="s">
        <x:v>95</x:v>
      </x:c>
      <x:c r="K3714" s="6">
        <x:v>1021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19.942</x:v>
      </x:c>
      <x:c r="S3714" s="8">
        <x:v>73249.2839760266</x:v>
      </x:c>
      <x:c r="T3714" s="12">
        <x:v>363948.28075598733</x:v>
      </x:c>
      <x:c r="U3714" s="12">
        <x:v>28</x:v>
      </x:c>
      <x:c r="V3714" s="12">
        <x:v>54</x:v>
      </x:c>
      <x:c r="W3714" s="12">
        <x:f>NA()</x:f>
      </x:c>
    </x:row>
    <x:row r="3715">
      <x:c r="A3715">
        <x:v>33627</x:v>
      </x:c>
      <x:c r="B3715" s="1">
        <x:v>44774.44548046742</x:v>
      </x:c>
      <x:c r="C3715" s="6">
        <x:v>61.87815756333333</x:v>
      </x:c>
      <x:c r="D3715" s="14" t="s">
        <x:v>94</x:v>
      </x:c>
      <x:c r="E3715" s="15">
        <x:v>44771.467691879785</x:v>
      </x:c>
      <x:c r="F3715" t="s">
        <x:v>99</x:v>
      </x:c>
      <x:c r="G3715" s="6">
        <x:v>104.63717118128677</x:v>
      </x:c>
      <x:c r="H3715" t="s">
        <x:v>97</x:v>
      </x:c>
      <x:c r="I3715" s="6">
        <x:v>27.87791408221574</x:v>
      </x:c>
      <x:c r="J3715" t="s">
        <x:v>95</x:v>
      </x:c>
      <x:c r="K3715" s="6">
        <x:v>1021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19.939</x:v>
      </x:c>
      <x:c r="S3715" s="8">
        <x:v>73243.25829179985</x:v>
      </x:c>
      <x:c r="T3715" s="12">
        <x:v>363938.7757408514</x:v>
      </x:c>
      <x:c r="U3715" s="12">
        <x:v>28</x:v>
      </x:c>
      <x:c r="V3715" s="12">
        <x:v>54</x:v>
      </x:c>
      <x:c r="W3715" s="12">
        <x:f>NA()</x:f>
      </x:c>
    </x:row>
    <x:row r="3716">
      <x:c r="A3716">
        <x:v>33631</x:v>
      </x:c>
      <x:c r="B3716" s="1">
        <x:v>44774.44549221426</x:v>
      </x:c>
      <x:c r="C3716" s="6">
        <x:v>61.895073015</x:v>
      </x:c>
      <x:c r="D3716" s="14" t="s">
        <x:v>94</x:v>
      </x:c>
      <x:c r="E3716" s="15">
        <x:v>44771.467691879785</x:v>
      </x:c>
      <x:c r="F3716" t="s">
        <x:v>99</x:v>
      </x:c>
      <x:c r="G3716" s="6">
        <x:v>104.62130879946393</x:v>
      </x:c>
      <x:c r="H3716" t="s">
        <x:v>97</x:v>
      </x:c>
      <x:c r="I3716" s="6">
        <x:v>27.884180216388813</x:v>
      </x:c>
      <x:c r="J3716" t="s">
        <x:v>95</x:v>
      </x:c>
      <x:c r="K3716" s="6">
        <x:v>1021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19.939999999999998</x:v>
      </x:c>
      <x:c r="S3716" s="8">
        <x:v>73239.45539073435</x:v>
      </x:c>
      <x:c r="T3716" s="12">
        <x:v>363941.46481020475</x:v>
      </x:c>
      <x:c r="U3716" s="12">
        <x:v>28</x:v>
      </x:c>
      <x:c r="V3716" s="12">
        <x:v>54</x:v>
      </x:c>
      <x:c r="W3716" s="12">
        <x:f>NA()</x:f>
      </x:c>
    </x:row>
    <x:row r="3717">
      <x:c r="A3717">
        <x:v>33646</x:v>
      </x:c>
      <x:c r="B3717" s="1">
        <x:v>44774.445503975956</x:v>
      </x:c>
      <x:c r="C3717" s="6">
        <x:v>61.912009855</x:v>
      </x:c>
      <x:c r="D3717" s="14" t="s">
        <x:v>94</x:v>
      </x:c>
      <x:c r="E3717" s="15">
        <x:v>44771.467691879785</x:v>
      </x:c>
      <x:c r="F3717" t="s">
        <x:v>99</x:v>
      </x:c>
      <x:c r="G3717" s="6">
        <x:v>104.63712809321994</x:v>
      </x:c>
      <x:c r="H3717" t="s">
        <x:v>97</x:v>
      </x:c>
      <x:c r="I3717" s="6">
        <x:v>27.8589651226589</x:v>
      </x:c>
      <x:c r="J3717" t="s">
        <x:v>95</x:v>
      </x:c>
      <x:c r="K3717" s="6">
        <x:v>1021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19.941</x:v>
      </x:c>
      <x:c r="S3717" s="8">
        <x:v>73241.62532451848</x:v>
      </x:c>
      <x:c r="T3717" s="12">
        <x:v>363936.6820557029</x:v>
      </x:c>
      <x:c r="U3717" s="12">
        <x:v>28</x:v>
      </x:c>
      <x:c r="V3717" s="12">
        <x:v>54</x:v>
      </x:c>
      <x:c r="W3717" s="12">
        <x:f>NA()</x:f>
      </x:c>
    </x:row>
    <x:row r="3718">
      <x:c r="A3718">
        <x:v>33653</x:v>
      </x:c>
      <x:c r="B3718" s="1">
        <x:v>44774.44551513162</x:v>
      </x:c>
      <x:c r="C3718" s="6">
        <x:v>61.92807400666667</x:v>
      </x:c>
      <x:c r="D3718" s="14" t="s">
        <x:v>94</x:v>
      </x:c>
      <x:c r="E3718" s="15">
        <x:v>44771.467691879785</x:v>
      </x:c>
      <x:c r="F3718" t="s">
        <x:v>99</x:v>
      </x:c>
      <x:c r="G3718" s="6">
        <x:v>104.66893497880011</x:v>
      </x:c>
      <x:c r="H3718" t="s">
        <x:v>97</x:v>
      </x:c>
      <x:c r="I3718" s="6">
        <x:v>27.86535172346521</x:v>
      </x:c>
      <x:c r="J3718" t="s">
        <x:v>95</x:v>
      </x:c>
      <x:c r="K3718" s="6">
        <x:v>1021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19.936999999999998</x:v>
      </x:c>
      <x:c r="S3718" s="8">
        <x:v>73238.11484223754</x:v>
      </x:c>
      <x:c r="T3718" s="12">
        <x:v>363934.0665268425</x:v>
      </x:c>
      <x:c r="U3718" s="12">
        <x:v>28</x:v>
      </x:c>
      <x:c r="V3718" s="12">
        <x:v>54</x:v>
      </x:c>
      <x:c r="W3718" s="12">
        <x:f>NA()</x:f>
      </x:c>
    </x:row>
    <x:row r="3719">
      <x:c r="A3719">
        <x:v>33662</x:v>
      </x:c>
      <x:c r="B3719" s="1">
        <x:v>44774.44552687201</x:v>
      </x:c>
      <x:c r="C3719" s="6">
        <x:v>61.94498017666667</x:v>
      </x:c>
      <x:c r="D3719" s="14" t="s">
        <x:v>94</x:v>
      </x:c>
      <x:c r="E3719" s="15">
        <x:v>44771.467691879785</x:v>
      </x:c>
      <x:c r="F3719" t="s">
        <x:v>99</x:v>
      </x:c>
      <x:c r="G3719" s="6">
        <x:v>104.727999960564</x:v>
      </x:c>
      <x:c r="H3719" t="s">
        <x:v>97</x:v>
      </x:c>
      <x:c r="I3719" s="6">
        <x:v>27.873184363689234</x:v>
      </x:c>
      <x:c r="J3719" t="s">
        <x:v>95</x:v>
      </x:c>
      <x:c r="K3719" s="6">
        <x:v>1021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19.93</x:v>
      </x:c>
      <x:c r="S3719" s="8">
        <x:v>73237.0577795885</x:v>
      </x:c>
      <x:c r="T3719" s="12">
        <x:v>363921.82570414164</x:v>
      </x:c>
      <x:c r="U3719" s="12">
        <x:v>28</x:v>
      </x:c>
      <x:c r="V3719" s="12">
        <x:v>54</x:v>
      </x:c>
      <x:c r="W3719" s="12">
        <x:f>NA()</x:f>
      </x:c>
    </x:row>
    <x:row r="3720">
      <x:c r="A3720">
        <x:v>33673</x:v>
      </x:c>
      <x:c r="B3720" s="1">
        <x:v>44774.44553861897</x:v>
      </x:c>
      <x:c r="C3720" s="6">
        <x:v>61.96189579333333</x:v>
      </x:c>
      <x:c r="D3720" s="14" t="s">
        <x:v>94</x:v>
      </x:c>
      <x:c r="E3720" s="15">
        <x:v>44771.467691879785</x:v>
      </x:c>
      <x:c r="F3720" t="s">
        <x:v>99</x:v>
      </x:c>
      <x:c r="G3720" s="6">
        <x:v>104.63902063488113</x:v>
      </x:c>
      <x:c r="H3720" t="s">
        <x:v>97</x:v>
      </x:c>
      <x:c r="I3720" s="6">
        <x:v>27.876076420086065</x:v>
      </x:c>
      <x:c r="J3720" t="s">
        <x:v>95</x:v>
      </x:c>
      <x:c r="K3720" s="6">
        <x:v>1021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19.939</x:v>
      </x:c>
      <x:c r="S3720" s="8">
        <x:v>73229.88082244879</x:v>
      </x:c>
      <x:c r="T3720" s="12">
        <x:v>363919.10622789746</x:v>
      </x:c>
      <x:c r="U3720" s="12">
        <x:v>28</x:v>
      </x:c>
      <x:c r="V3720" s="12">
        <x:v>54</x:v>
      </x:c>
      <x:c r="W3720" s="12">
        <x:f>NA()</x:f>
      </x:c>
    </x:row>
    <x:row r="3721">
      <x:c r="A3721">
        <x:v>33675</x:v>
      </x:c>
      <x:c r="B3721" s="1">
        <x:v>44774.44555037137</x:v>
      </x:c>
      <x:c r="C3721" s="6">
        <x:v>61.97881925666667</x:v>
      </x:c>
      <x:c r="D3721" s="14" t="s">
        <x:v>94</x:v>
      </x:c>
      <x:c r="E3721" s="15">
        <x:v>44771.467691879785</x:v>
      </x:c>
      <x:c r="F3721" t="s">
        <x:v>99</x:v>
      </x:c>
      <x:c r="G3721" s="6">
        <x:v>104.71185333155711</x:v>
      </x:c>
      <x:c r="H3721" t="s">
        <x:v>97</x:v>
      </x:c>
      <x:c r="I3721" s="6">
        <x:v>27.851222891752514</x:v>
      </x:c>
      <x:c r="J3721" t="s">
        <x:v>95</x:v>
      </x:c>
      <x:c r="K3721" s="6">
        <x:v>1021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19.934</x:v>
      </x:c>
      <x:c r="S3721" s="8">
        <x:v>73234.69064962289</x:v>
      </x:c>
      <x:c r="T3721" s="12">
        <x:v>363934.9766804272</x:v>
      </x:c>
      <x:c r="U3721" s="12">
        <x:v>28</x:v>
      </x:c>
      <x:c r="V3721" s="12">
        <x:v>54</x:v>
      </x:c>
      <x:c r="W3721" s="12">
        <x:f>NA()</x:f>
      </x:c>
    </x:row>
    <x:row r="3722">
      <x:c r="A3722">
        <x:v>33689</x:v>
      </x:c>
      <x:c r="B3722" s="1">
        <x:v>44774.44556155258</x:v>
      </x:c>
      <x:c r="C3722" s="6">
        <x:v>61.9949202</x:v>
      </x:c>
      <x:c r="D3722" s="14" t="s">
        <x:v>94</x:v>
      </x:c>
      <x:c r="E3722" s="15">
        <x:v>44771.467691879785</x:v>
      </x:c>
      <x:c r="F3722" t="s">
        <x:v>99</x:v>
      </x:c>
      <x:c r="G3722" s="6">
        <x:v>104.68237926321957</x:v>
      </x:c>
      <x:c r="H3722" t="s">
        <x:v>97</x:v>
      </x:c>
      <x:c r="I3722" s="6">
        <x:v>27.86149566114682</x:v>
      </x:c>
      <x:c r="J3722" t="s">
        <x:v>95</x:v>
      </x:c>
      <x:c r="K3722" s="6">
        <x:v>1021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19.936</x:v>
      </x:c>
      <x:c r="S3722" s="8">
        <x:v>73223.88276315869</x:v>
      </x:c>
      <x:c r="T3722" s="12">
        <x:v>363920.5162837154</x:v>
      </x:c>
      <x:c r="U3722" s="12">
        <x:v>28</x:v>
      </x:c>
      <x:c r="V3722" s="12">
        <x:v>54</x:v>
      </x:c>
      <x:c r="W3722" s="12">
        <x:f>NA()</x:f>
      </x:c>
    </x:row>
    <x:row r="3723">
      <x:c r="A3723">
        <x:v>33696</x:v>
      </x:c>
      <x:c r="B3723" s="1">
        <x:v>44774.4455732929</x:v>
      </x:c>
      <x:c r="C3723" s="6">
        <x:v>62.01182625333333</x:v>
      </x:c>
      <x:c r="D3723" s="14" t="s">
        <x:v>94</x:v>
      </x:c>
      <x:c r="E3723" s="15">
        <x:v>44771.467691879785</x:v>
      </x:c>
      <x:c r="F3723" t="s">
        <x:v>99</x:v>
      </x:c>
      <x:c r="G3723" s="6">
        <x:v>104.7112236549511</x:v>
      </x:c>
      <x:c r="H3723" t="s">
        <x:v>97</x:v>
      </x:c>
      <x:c r="I3723" s="6">
        <x:v>27.86134503380299</x:v>
      </x:c>
      <x:c r="J3723" t="s">
        <x:v>95</x:v>
      </x:c>
      <x:c r="K3723" s="6">
        <x:v>1021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19.933</x:v>
      </x:c>
      <x:c r="S3723" s="8">
        <x:v>73227.99721270712</x:v>
      </x:c>
      <x:c r="T3723" s="12">
        <x:v>363924.1667731735</x:v>
      </x:c>
      <x:c r="U3723" s="12">
        <x:v>28</x:v>
      </x:c>
      <x:c r="V3723" s="12">
        <x:v>54</x:v>
      </x:c>
      <x:c r="W3723" s="12">
        <x:f>NA()</x:f>
      </x:c>
    </x:row>
    <x:row r="3724">
      <x:c r="A3724">
        <x:v>33715</x:v>
      </x:c>
      <x:c r="B3724" s="1">
        <x:v>44774.4455850312</x:v>
      </x:c>
      <x:c r="C3724" s="6">
        <x:v>62.028729418333334</x:v>
      </x:c>
      <x:c r="D3724" s="14" t="s">
        <x:v>94</x:v>
      </x:c>
      <x:c r="E3724" s="15">
        <x:v>44771.467691879785</x:v>
      </x:c>
      <x:c r="F3724" t="s">
        <x:v>99</x:v>
      </x:c>
      <x:c r="G3724" s="6">
        <x:v>104.65656157251708</x:v>
      </x:c>
      <x:c r="H3724" t="s">
        <x:v>97</x:v>
      </x:c>
      <x:c r="I3724" s="6">
        <x:v>27.877642951674716</x:v>
      </x:c>
      <x:c r="J3724" t="s">
        <x:v>95</x:v>
      </x:c>
      <x:c r="K3724" s="6">
        <x:v>1021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19.936999999999998</x:v>
      </x:c>
      <x:c r="S3724" s="8">
        <x:v>73222.57253699242</x:v>
      </x:c>
      <x:c r="T3724" s="12">
        <x:v>363916.7220364018</x:v>
      </x:c>
      <x:c r="U3724" s="12">
        <x:v>28</x:v>
      </x:c>
      <x:c r="V3724" s="12">
        <x:v>54</x:v>
      </x:c>
      <x:c r="W3724" s="12">
        <x:f>NA()</x:f>
      </x:c>
    </x:row>
    <x:row r="3725">
      <x:c r="A3725">
        <x:v>33704</x:v>
      </x:c>
      <x:c r="B3725" s="1">
        <x:v>44774.445596196434</x:v>
      </x:c>
      <x:c r="C3725" s="6">
        <x:v>62.04480734166667</x:v>
      </x:c>
      <x:c r="D3725" s="14" t="s">
        <x:v>94</x:v>
      </x:c>
      <x:c r="E3725" s="15">
        <x:v>44771.467691879785</x:v>
      </x:c>
      <x:c r="F3725" t="s">
        <x:v>99</x:v>
      </x:c>
      <x:c r="G3725" s="6">
        <x:v>104.67054990927763</x:v>
      </x:c>
      <x:c r="H3725" t="s">
        <x:v>97</x:v>
      </x:c>
      <x:c r="I3725" s="6">
        <x:v>27.873244614839223</x:v>
      </x:c>
      <x:c r="J3725" t="s">
        <x:v>95</x:v>
      </x:c>
      <x:c r="K3725" s="6">
        <x:v>1021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19.936</x:v>
      </x:c>
      <x:c r="S3725" s="8">
        <x:v>73220.00871302557</x:v>
      </x:c>
      <x:c r="T3725" s="12">
        <x:v>363922.1991163294</x:v>
      </x:c>
      <x:c r="U3725" s="12">
        <x:v>28</x:v>
      </x:c>
      <x:c r="V3725" s="12">
        <x:v>54</x:v>
      </x:c>
      <x:c r="W3725" s="12">
        <x:f>NA()</x:f>
      </x:c>
    </x:row>
    <x:row r="3726">
      <x:c r="A3726">
        <x:v>33721</x:v>
      </x:c>
      <x:c r="B3726" s="1">
        <x:v>44774.44560796915</x:v>
      </x:c>
      <x:c r="C3726" s="6">
        <x:v>62.06176004666667</x:v>
      </x:c>
      <x:c r="D3726" s="14" t="s">
        <x:v>94</x:v>
      </x:c>
      <x:c r="E3726" s="15">
        <x:v>44771.467691879785</x:v>
      </x:c>
      <x:c r="F3726" t="s">
        <x:v>99</x:v>
      </x:c>
      <x:c r="G3726" s="6">
        <x:v>104.66967037926034</x:v>
      </x:c>
      <x:c r="H3726" t="s">
        <x:v>97</x:v>
      </x:c>
      <x:c r="I3726" s="6">
        <x:v>27.874118256628208</x:v>
      </x:c>
      <x:c r="J3726" t="s">
        <x:v>95</x:v>
      </x:c>
      <x:c r="K3726" s="6">
        <x:v>1021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19.936</x:v>
      </x:c>
      <x:c r="S3726" s="8">
        <x:v>73223.53890159982</x:v>
      </x:c>
      <x:c r="T3726" s="12">
        <x:v>363925.9365062911</x:v>
      </x:c>
      <x:c r="U3726" s="12">
        <x:v>28</x:v>
      </x:c>
      <x:c r="V3726" s="12">
        <x:v>54</x:v>
      </x:c>
      <x:c r="W3726" s="12">
        <x:f>NA()</x:f>
      </x:c>
    </x:row>
    <x:row r="3727">
      <x:c r="A3727">
        <x:v>33728</x:v>
      </x:c>
      <x:c r="B3727" s="1">
        <x:v>44774.44561971874</x:v>
      </x:c>
      <x:c r="C3727" s="6">
        <x:v>62.07867947166667</x:v>
      </x:c>
      <x:c r="D3727" s="14" t="s">
        <x:v>94</x:v>
      </x:c>
      <x:c r="E3727" s="15">
        <x:v>44771.467691879785</x:v>
      </x:c>
      <x:c r="F3727" t="s">
        <x:v>99</x:v>
      </x:c>
      <x:c r="G3727" s="6">
        <x:v>104.72122375243472</x:v>
      </x:c>
      <x:c r="H3727" t="s">
        <x:v>97</x:v>
      </x:c>
      <x:c r="I3727" s="6">
        <x:v>27.870412811982078</x:v>
      </x:c>
      <x:c r="J3727" t="s">
        <x:v>95</x:v>
      </x:c>
      <x:c r="K3727" s="6">
        <x:v>1021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19.931</x:v>
      </x:c>
      <x:c r="S3727" s="8">
        <x:v>73219.69359687487</x:v>
      </x:c>
      <x:c r="T3727" s="12">
        <x:v>363922.8223584745</x:v>
      </x:c>
      <x:c r="U3727" s="12">
        <x:v>28</x:v>
      </x:c>
      <x:c r="V3727" s="12">
        <x:v>54</x:v>
      </x:c>
      <x:c r="W3727" s="12">
        <x:f>NA()</x:f>
      </x:c>
    </x:row>
    <x:row r="3728">
      <x:c r="A3728">
        <x:v>33742</x:v>
      </x:c>
      <x:c r="B3728" s="1">
        <x:v>44774.44563090365</x:v>
      </x:c>
      <x:c r="C3728" s="6">
        <x:v>62.09478573166667</x:v>
      </x:c>
      <x:c r="D3728" s="14" t="s">
        <x:v>94</x:v>
      </x:c>
      <x:c r="E3728" s="15">
        <x:v>44771.467691879785</x:v>
      </x:c>
      <x:c r="F3728" t="s">
        <x:v>99</x:v>
      </x:c>
      <x:c r="G3728" s="6">
        <x:v>104.73005439311402</x:v>
      </x:c>
      <x:c r="H3728" t="s">
        <x:v>97</x:v>
      </x:c>
      <x:c r="I3728" s="6">
        <x:v>27.861646288498378</x:v>
      </x:c>
      <x:c r="J3728" t="s">
        <x:v>95</x:v>
      </x:c>
      <x:c r="K3728" s="6">
        <x:v>1021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19.931</x:v>
      </x:c>
      <x:c r="S3728" s="8">
        <x:v>73216.89906518484</x:v>
      </x:c>
      <x:c r="T3728" s="12">
        <x:v>363927.0196083555</x:v>
      </x:c>
      <x:c r="U3728" s="12">
        <x:v>28</x:v>
      </x:c>
      <x:c r="V3728" s="12">
        <x:v>54</x:v>
      </x:c>
      <x:c r="W3728" s="12">
        <x:f>NA()</x:f>
      </x:c>
    </x:row>
    <x:row r="3729">
      <x:c r="A3729">
        <x:v>33749</x:v>
      </x:c>
      <x:c r="B3729" s="1">
        <x:v>44774.44564263939</x:v>
      </x:c>
      <x:c r="C3729" s="6">
        <x:v>62.111685191666666</x:v>
      </x:c>
      <x:c r="D3729" s="14" t="s">
        <x:v>94</x:v>
      </x:c>
      <x:c r="E3729" s="15">
        <x:v>44771.467691879785</x:v>
      </x:c>
      <x:c r="F3729" t="s">
        <x:v>99</x:v>
      </x:c>
      <x:c r="G3729" s="6">
        <x:v>104.74358038760398</x:v>
      </x:c>
      <x:c r="H3729" t="s">
        <x:v>97</x:v>
      </x:c>
      <x:c r="I3729" s="6">
        <x:v>27.895718369054975</x:v>
      </x:c>
      <x:c r="J3729" t="s">
        <x:v>95</x:v>
      </x:c>
      <x:c r="K3729" s="6">
        <x:v>1021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19.926</x:v>
      </x:c>
      <x:c r="S3729" s="8">
        <x:v>73214.34720204427</x:v>
      </x:c>
      <x:c r="T3729" s="12">
        <x:v>363907.80012905423</x:v>
      </x:c>
      <x:c r="U3729" s="12">
        <x:v>28</x:v>
      </x:c>
      <x:c r="V3729" s="12">
        <x:v>54</x:v>
      </x:c>
      <x:c r="W3729" s="12">
        <x:f>NA()</x:f>
      </x:c>
    </x:row>
    <x:row r="3730">
      <x:c r="A3730">
        <x:v>33756</x:v>
      </x:c>
      <x:c r="B3730" s="1">
        <x:v>44774.445654398696</x:v>
      </x:c>
      <x:c r="C3730" s="6">
        <x:v>62.1286186</x:v>
      </x:c>
      <x:c r="D3730" s="14" t="s">
        <x:v>94</x:v>
      </x:c>
      <x:c r="E3730" s="15">
        <x:v>44771.467691879785</x:v>
      </x:c>
      <x:c r="F3730" t="s">
        <x:v>99</x:v>
      </x:c>
      <x:c r="G3730" s="6">
        <x:v>104.6569640555198</x:v>
      </x:c>
      <x:c r="H3730" t="s">
        <x:v>97</x:v>
      </x:c>
      <x:c r="I3730" s="6">
        <x:v>27.88674089958704</x:v>
      </x:c>
      <x:c r="J3730" t="s">
        <x:v>95</x:v>
      </x:c>
      <x:c r="K3730" s="6">
        <x:v>1021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19.936</x:v>
      </x:c>
      <x:c r="S3730" s="8">
        <x:v>73216.32999824148</x:v>
      </x:c>
      <x:c r="T3730" s="12">
        <x:v>363931.1354649916</x:v>
      </x:c>
      <x:c r="U3730" s="12">
        <x:v>28</x:v>
      </x:c>
      <x:c r="V3730" s="12">
        <x:v>54</x:v>
      </x:c>
      <x:c r="W3730" s="12">
        <x:f>NA()</x:f>
      </x:c>
    </x:row>
    <x:row r="3731">
      <x:c r="A3731">
        <x:v>33770</x:v>
      </x:c>
      <x:c r="B3731" s="1">
        <x:v>44774.44566557292</x:v>
      </x:c>
      <x:c r="C3731" s="6">
        <x:v>62.14470949333333</x:v>
      </x:c>
      <x:c r="D3731" s="14" t="s">
        <x:v>94</x:v>
      </x:c>
      <x:c r="E3731" s="15">
        <x:v>44771.467691879785</x:v>
      </x:c>
      <x:c r="F3731" t="s">
        <x:v>99</x:v>
      </x:c>
      <x:c r="G3731" s="6">
        <x:v>104.7431935025374</x:v>
      </x:c>
      <x:c r="H3731" t="s">
        <x:v>97</x:v>
      </x:c>
      <x:c r="I3731" s="6">
        <x:v>27.877100690657244</x:v>
      </x:c>
      <x:c r="J3731" t="s">
        <x:v>95</x:v>
      </x:c>
      <x:c r="K3731" s="6">
        <x:v>1021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19.928</x:v>
      </x:c>
      <x:c r="S3731" s="8">
        <x:v>73214.41022463368</x:v>
      </x:c>
      <x:c r="T3731" s="12">
        <x:v>363918.4355091896</x:v>
      </x:c>
      <x:c r="U3731" s="12">
        <x:v>28</x:v>
      </x:c>
      <x:c r="V3731" s="12">
        <x:v>54</x:v>
      </x:c>
      <x:c r="W3731" s="12">
        <x:f>NA()</x:f>
      </x:c>
    </x:row>
    <x:row r="3732">
      <x:c r="A3732">
        <x:v>33781</x:v>
      </x:c>
      <x:c r="B3732" s="1">
        <x:v>44774.4456773113</x:v>
      </x:c>
      <x:c r="C3732" s="6">
        <x:v>62.161612741666666</x:v>
      </x:c>
      <x:c r="D3732" s="14" t="s">
        <x:v>94</x:v>
      </x:c>
      <x:c r="E3732" s="15">
        <x:v>44771.467691879785</x:v>
      </x:c>
      <x:c r="F3732" t="s">
        <x:v>99</x:v>
      </x:c>
      <x:c r="G3732" s="6">
        <x:v>104.69359700591228</x:v>
      </x:c>
      <x:c r="H3732" t="s">
        <x:v>97</x:v>
      </x:c>
      <x:c r="I3732" s="6">
        <x:v>27.87884797647075</x:v>
      </x:c>
      <x:c r="J3732" t="s">
        <x:v>95</x:v>
      </x:c>
      <x:c r="K3732" s="6">
        <x:v>1021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19.933</x:v>
      </x:c>
      <x:c r="S3732" s="8">
        <x:v>73209.9435310032</x:v>
      </x:c>
      <x:c r="T3732" s="12">
        <x:v>363913.9078378912</x:v>
      </x:c>
      <x:c r="U3732" s="12">
        <x:v>28</x:v>
      </x:c>
      <x:c r="V3732" s="12">
        <x:v>54</x:v>
      </x:c>
      <x:c r="W3732" s="12">
        <x:f>NA()</x:f>
      </x:c>
    </x:row>
    <x:row r="3733">
      <x:c r="A3733">
        <x:v>33787</x:v>
      </x:c>
      <x:c r="B3733" s="1">
        <x:v>44774.44568904295</x:v>
      </x:c>
      <x:c r="C3733" s="6">
        <x:v>62.178506328333334</x:v>
      </x:c>
      <x:c r="D3733" s="14" t="s">
        <x:v>94</x:v>
      </x:c>
      <x:c r="E3733" s="15">
        <x:v>44771.467691879785</x:v>
      </x:c>
      <x:c r="F3733" t="s">
        <x:v>99</x:v>
      </x:c>
      <x:c r="G3733" s="6">
        <x:v>104.73909657508311</x:v>
      </x:c>
      <x:c r="H3733" t="s">
        <x:v>97</x:v>
      </x:c>
      <x:c r="I3733" s="6">
        <x:v>27.881167650421958</x:v>
      </x:c>
      <x:c r="J3733" t="s">
        <x:v>95</x:v>
      </x:c>
      <x:c r="K3733" s="6">
        <x:v>1021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19.928</x:v>
      </x:c>
      <x:c r="S3733" s="8">
        <x:v>73206.14776292133</x:v>
      </x:c>
      <x:c r="T3733" s="12">
        <x:v>363933.1875551607</x:v>
      </x:c>
      <x:c r="U3733" s="12">
        <x:v>28</x:v>
      </x:c>
      <x:c r="V3733" s="12">
        <x:v>54</x:v>
      </x:c>
      <x:c r="W3733" s="12">
        <x:f>NA()</x:f>
      </x:c>
    </x:row>
    <x:row r="3734">
      <x:c r="A3734">
        <x:v>33792</x:v>
      </x:c>
      <x:c r="B3734" s="1">
        <x:v>44774.445700797376</x:v>
      </x:c>
      <x:c r="C3734" s="6">
        <x:v>62.19543270166667</x:v>
      </x:c>
      <x:c r="D3734" s="14" t="s">
        <x:v>94</x:v>
      </x:c>
      <x:c r="E3734" s="15">
        <x:v>44771.467691879785</x:v>
      </x:c>
      <x:c r="F3734" t="s">
        <x:v>99</x:v>
      </x:c>
      <x:c r="G3734" s="6">
        <x:v>104.67787619009903</x:v>
      </x:c>
      <x:c r="H3734" t="s">
        <x:v>97</x:v>
      </x:c>
      <x:c r="I3734" s="6">
        <x:v>27.88496348398303</x:v>
      </x:c>
      <x:c r="J3734" t="s">
        <x:v>95</x:v>
      </x:c>
      <x:c r="K3734" s="6">
        <x:v>1021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19.934</x:v>
      </x:c>
      <x:c r="S3734" s="8">
        <x:v>73204.61237759593</x:v>
      </x:c>
      <x:c r="T3734" s="12">
        <x:v>363914.356824021</x:v>
      </x:c>
      <x:c r="U3734" s="12">
        <x:v>28</x:v>
      </x:c>
      <x:c r="V3734" s="12">
        <x:v>54</x:v>
      </x:c>
      <x:c r="W3734" s="12">
        <x:f>NA()</x:f>
      </x:c>
    </x:row>
    <x:row r="3735">
      <x:c r="A3735">
        <x:v>33808</x:v>
      </x:c>
      <x:c r="B3735" s="1">
        <x:v>44774.44571193991</x:v>
      </x:c>
      <x:c r="C3735" s="6">
        <x:v>62.21147795</x:v>
      </x:c>
      <x:c r="D3735" s="14" t="s">
        <x:v>94</x:v>
      </x:c>
      <x:c r="E3735" s="15">
        <x:v>44771.467691879785</x:v>
      </x:c>
      <x:c r="F3735" t="s">
        <x:v>99</x:v>
      </x:c>
      <x:c r="G3735" s="6">
        <x:v>104.68096122235298</x:v>
      </x:c>
      <x:c r="H3735" t="s">
        <x:v>97</x:v>
      </x:c>
      <x:c r="I3735" s="6">
        <x:v>27.872401098843966</x:v>
      </x:c>
      <x:c r="J3735" t="s">
        <x:v>95</x:v>
      </x:c>
      <x:c r="K3735" s="6">
        <x:v>1021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19.935</x:v>
      </x:c>
      <x:c r="S3735" s="8">
        <x:v>73205.39737114581</x:v>
      </x:c>
      <x:c r="T3735" s="12">
        <x:v>363909.1041608233</x:v>
      </x:c>
      <x:c r="U3735" s="12">
        <x:v>28</x:v>
      </x:c>
      <x:c r="V3735" s="12">
        <x:v>54</x:v>
      </x:c>
      <x:c r="W3735" s="12">
        <x:f>NA()</x:f>
      </x:c>
    </x:row>
    <x:row r="3736">
      <x:c r="A3736">
        <x:v>33810</x:v>
      </x:c>
      <x:c r="B3736" s="1">
        <x:v>44774.44572368242</x:v>
      </x:c>
      <x:c r="C3736" s="6">
        <x:v>62.22838716333333</x:v>
      </x:c>
      <x:c r="D3736" s="14" t="s">
        <x:v>94</x:v>
      </x:c>
      <x:c r="E3736" s="15">
        <x:v>44771.467691879785</x:v>
      </x:c>
      <x:c r="F3736" t="s">
        <x:v>99</x:v>
      </x:c>
      <x:c r="G3736" s="6">
        <x:v>104.78396230257248</x:v>
      </x:c>
      <x:c r="H3736" t="s">
        <x:v>97</x:v>
      </x:c>
      <x:c r="I3736" s="6">
        <x:v>27.86514084494229</x:v>
      </x:c>
      <x:c r="J3736" t="s">
        <x:v>95</x:v>
      </x:c>
      <x:c r="K3736" s="6">
        <x:v>1021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19.925</x:v>
      </x:c>
      <x:c r="S3736" s="8">
        <x:v>73208.88414061324</x:v>
      </x:c>
      <x:c r="T3736" s="12">
        <x:v>363911.80260092515</x:v>
      </x:c>
      <x:c r="U3736" s="12">
        <x:v>28</x:v>
      </x:c>
      <x:c r="V3736" s="12">
        <x:v>54</x:v>
      </x:c>
      <x:c r="W3736" s="12">
        <x:f>NA()</x:f>
      </x:c>
    </x:row>
    <x:row r="3737">
      <x:c r="A3737">
        <x:v>33821</x:v>
      </x:c>
      <x:c r="B3737" s="1">
        <x:v>44774.44573541992</x:v>
      </x:c>
      <x:c r="C3737" s="6">
        <x:v>62.24528916</x:v>
      </x:c>
      <x:c r="D3737" s="14" t="s">
        <x:v>94</x:v>
      </x:c>
      <x:c r="E3737" s="15">
        <x:v>44771.467691879785</x:v>
      </x:c>
      <x:c r="F3737" t="s">
        <x:v>99</x:v>
      </x:c>
      <x:c r="G3737" s="6">
        <x:v>104.71599579771076</x:v>
      </x:c>
      <x:c r="H3737" t="s">
        <x:v>97</x:v>
      </x:c>
      <x:c r="I3737" s="6">
        <x:v>27.86610486115387</x:v>
      </x:c>
      <x:c r="J3737" t="s">
        <x:v>95</x:v>
      </x:c>
      <x:c r="K3737" s="6">
        <x:v>1021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19.932</x:v>
      </x:c>
      <x:c r="S3737" s="8">
        <x:v>73205.83221994012</x:v>
      </x:c>
      <x:c r="T3737" s="12">
        <x:v>363904.77368484973</x:v>
      </x:c>
      <x:c r="U3737" s="12">
        <x:v>28</x:v>
      </x:c>
      <x:c r="V3737" s="12">
        <x:v>54</x:v>
      </x:c>
      <x:c r="W3737" s="12">
        <x:f>NA()</x:f>
      </x:c>
    </x:row>
    <x:row r="3738">
      <x:c r="A3738">
        <x:v>33832</x:v>
      </x:c>
      <x:c r="B3738" s="1">
        <x:v>44774.44574659317</x:v>
      </x:c>
      <x:c r="C3738" s="6">
        <x:v>62.26137863333334</x:v>
      </x:c>
      <x:c r="D3738" s="14" t="s">
        <x:v>94</x:v>
      </x:c>
      <x:c r="E3738" s="15">
        <x:v>44771.467691879785</x:v>
      </x:c>
      <x:c r="F3738" t="s">
        <x:v>99</x:v>
      </x:c>
      <x:c r="G3738" s="6">
        <x:v>104.73100419530427</x:v>
      </x:c>
      <x:c r="H3738" t="s">
        <x:v>97</x:v>
      </x:c>
      <x:c r="I3738" s="6">
        <x:v>27.87020193314129</x:v>
      </x:c>
      <x:c r="J3738" t="s">
        <x:v>95</x:v>
      </x:c>
      <x:c r="K3738" s="6">
        <x:v>1021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19.93</x:v>
      </x:c>
      <x:c r="S3738" s="8">
        <x:v>73204.59600571984</x:v>
      </x:c>
      <x:c r="T3738" s="12">
        <x:v>363898.7339769917</x:v>
      </x:c>
      <x:c r="U3738" s="12">
        <x:v>28</x:v>
      </x:c>
      <x:c r="V3738" s="12">
        <x:v>54</x:v>
      </x:c>
      <x:c r="W3738" s="12">
        <x:f>NA()</x:f>
      </x:c>
    </x:row>
    <x:row r="3739">
      <x:c r="A3739">
        <x:v>33841</x:v>
      </x:c>
      <x:c r="B3739" s="1">
        <x:v>44774.44575835926</x:v>
      </x:c>
      <x:c r="C3739" s="6">
        <x:v>62.278321805</x:v>
      </x:c>
      <x:c r="D3739" s="14" t="s">
        <x:v>94</x:v>
      </x:c>
      <x:c r="E3739" s="15">
        <x:v>44771.467691879785</x:v>
      </x:c>
      <x:c r="F3739" t="s">
        <x:v>99</x:v>
      </x:c>
      <x:c r="G3739" s="6">
        <x:v>104.74307210827146</x:v>
      </x:c>
      <x:c r="H3739" t="s">
        <x:v>97</x:v>
      </x:c>
      <x:c r="I3739" s="6">
        <x:v>27.87722119309774</x:v>
      </x:c>
      <x:c r="J3739" t="s">
        <x:v>95</x:v>
      </x:c>
      <x:c r="K3739" s="6">
        <x:v>1021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19.928</x:v>
      </x:c>
      <x:c r="S3739" s="8">
        <x:v>73200.24928511633</x:v>
      </x:c>
      <x:c r="T3739" s="12">
        <x:v>363909.65982789936</x:v>
      </x:c>
      <x:c r="U3739" s="12">
        <x:v>28</x:v>
      </x:c>
      <x:c r="V3739" s="12">
        <x:v>54</x:v>
      </x:c>
      <x:c r="W3739" s="12">
        <x:f>NA()</x:f>
      </x:c>
    </x:row>
    <x:row r="3740">
      <x:c r="A3740">
        <x:v>33849</x:v>
      </x:c>
      <x:c r="B3740" s="1">
        <x:v>44774.445770095714</x:v>
      </x:c>
      <x:c r="C3740" s="6">
        <x:v>62.2952223</x:v>
      </x:c>
      <x:c r="D3740" s="14" t="s">
        <x:v>94</x:v>
      </x:c>
      <x:c r="E3740" s="15">
        <x:v>44771.467691879785</x:v>
      </x:c>
      <x:c r="F3740" t="s">
        <x:v>99</x:v>
      </x:c>
      <x:c r="G3740" s="6">
        <x:v>104.70589235320163</x:v>
      </x:c>
      <x:c r="H3740" t="s">
        <x:v>97</x:v>
      </x:c>
      <x:c r="I3740" s="6">
        <x:v>27.876136671286986</x:v>
      </x:c>
      <x:c r="J3740" t="s">
        <x:v>95</x:v>
      </x:c>
      <x:c r="K3740" s="6">
        <x:v>1021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19.932</x:v>
      </x:c>
      <x:c r="S3740" s="8">
        <x:v>73192.61952845655</x:v>
      </x:c>
      <x:c r="T3740" s="12">
        <x:v>363909.8276062264</x:v>
      </x:c>
      <x:c r="U3740" s="12">
        <x:v>28</x:v>
      </x:c>
      <x:c r="V3740" s="12">
        <x:v>54</x:v>
      </x:c>
      <x:c r="W3740" s="12">
        <x:f>NA()</x:f>
      </x:c>
    </x:row>
    <x:row r="3741">
      <x:c r="A3741">
        <x:v>33858</x:v>
      </x:c>
      <x:c r="B3741" s="1">
        <x:v>44774.445781845716</x:v>
      </x:c>
      <x:c r="C3741" s="6">
        <x:v>62.312142308333335</x:v>
      </x:c>
      <x:c r="D3741" s="14" t="s">
        <x:v>94</x:v>
      </x:c>
      <x:c r="E3741" s="15">
        <x:v>44771.467691879785</x:v>
      </x:c>
      <x:c r="F3741" t="s">
        <x:v>99</x:v>
      </x:c>
      <x:c r="G3741" s="6">
        <x:v>104.7634594850565</x:v>
      </x:c>
      <x:c r="H3741" t="s">
        <x:v>97</x:v>
      </x:c>
      <x:c r="I3741" s="6">
        <x:v>27.875986043285593</x:v>
      </x:c>
      <x:c r="J3741" t="s">
        <x:v>95</x:v>
      </x:c>
      <x:c r="K3741" s="6">
        <x:v>1021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19.926</x:v>
      </x:c>
      <x:c r="S3741" s="8">
        <x:v>73196.376257437</x:v>
      </x:c>
      <x:c r="T3741" s="12">
        <x:v>363899.9065683232</x:v>
      </x:c>
      <x:c r="U3741" s="12">
        <x:v>28</x:v>
      </x:c>
      <x:c r="V3741" s="12">
        <x:v>54</x:v>
      </x:c>
      <x:c r="W3741" s="12">
        <x:f>NA()</x:f>
      </x:c>
    </x:row>
    <x:row r="3742">
      <x:c r="A3742">
        <x:v>33866</x:v>
      </x:c>
      <x:c r="B3742" s="1">
        <x:v>44774.44579302166</x:v>
      </x:c>
      <x:c r="C3742" s="6">
        <x:v>62.32823567</x:v>
      </x:c>
      <x:c r="D3742" s="14" t="s">
        <x:v>94</x:v>
      </x:c>
      <x:c r="E3742" s="15">
        <x:v>44771.467691879785</x:v>
      </x:c>
      <x:c r="F3742" t="s">
        <x:v>99</x:v>
      </x:c>
      <x:c r="G3742" s="6">
        <x:v>104.7778711800344</x:v>
      </x:c>
      <x:c r="H3742" t="s">
        <x:v>97</x:v>
      </x:c>
      <x:c r="I3742" s="6">
        <x:v>27.880685640118372</x:v>
      </x:c>
      <x:c r="J3742" t="s">
        <x:v>95</x:v>
      </x:c>
      <x:c r="K3742" s="6">
        <x:v>1021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19.924</x:v>
      </x:c>
      <x:c r="S3742" s="8">
        <x:v>73180.42527397731</x:v>
      </x:c>
      <x:c r="T3742" s="12">
        <x:v>363895.67504374083</x:v>
      </x:c>
      <x:c r="U3742" s="12">
        <x:v>28</x:v>
      </x:c>
      <x:c r="V3742" s="12">
        <x:v>54</x:v>
      </x:c>
      <x:c r="W3742" s="12">
        <x:f>NA()</x:f>
      </x:c>
    </x:row>
    <x:row r="3743">
      <x:c r="A3743">
        <x:v>33873</x:v>
      </x:c>
      <x:c r="B3743" s="1">
        <x:v>44774.44580475507</x:v>
      </x:c>
      <x:c r="C3743" s="6">
        <x:v>62.345131783333336</x:v>
      </x:c>
      <x:c r="D3743" s="14" t="s">
        <x:v>94</x:v>
      </x:c>
      <x:c r="E3743" s="15">
        <x:v>44771.467691879785</x:v>
      </x:c>
      <x:c r="F3743" t="s">
        <x:v>99</x:v>
      </x:c>
      <x:c r="G3743" s="6">
        <x:v>104.75518233634772</x:v>
      </x:c>
      <x:c r="H3743" t="s">
        <x:v>97</x:v>
      </x:c>
      <x:c r="I3743" s="6">
        <x:v>27.865201095948123</x:v>
      </x:c>
      <x:c r="J3743" t="s">
        <x:v>95</x:v>
      </x:c>
      <x:c r="K3743" s="6">
        <x:v>1021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19.928</x:v>
      </x:c>
      <x:c r="S3743" s="8">
        <x:v>73191.0968063462</x:v>
      </x:c>
      <x:c r="T3743" s="12">
        <x:v>363894.84245637874</x:v>
      </x:c>
      <x:c r="U3743" s="12">
        <x:v>28</x:v>
      </x:c>
      <x:c r="V3743" s="12">
        <x:v>54</x:v>
      </x:c>
      <x:c r="W3743" s="12">
        <x:f>NA()</x:f>
      </x:c>
    </x:row>
    <x:row r="3744">
      <x:c r="A3744">
        <x:v>33885</x:v>
      </x:c>
      <x:c r="B3744" s="1">
        <x:v>44774.44581650107</x:v>
      </x:c>
      <x:c r="C3744" s="6">
        <x:v>62.362046031666665</x:v>
      </x:c>
      <x:c r="D3744" s="14" t="s">
        <x:v>94</x:v>
      </x:c>
      <x:c r="E3744" s="15">
        <x:v>44771.467691879785</x:v>
      </x:c>
      <x:c r="F3744" t="s">
        <x:v>99</x:v>
      </x:c>
      <x:c r="G3744" s="6">
        <x:v>104.78628081773691</x:v>
      </x:c>
      <x:c r="H3744" t="s">
        <x:v>97</x:v>
      </x:c>
      <x:c r="I3744" s="6">
        <x:v>27.872340847709438</x:v>
      </x:c>
      <x:c r="J3744" t="s">
        <x:v>95</x:v>
      </x:c>
      <x:c r="K3744" s="6">
        <x:v>1021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19.924</x:v>
      </x:c>
      <x:c r="S3744" s="8">
        <x:v>73189.22121978518</x:v>
      </x:c>
      <x:c r="T3744" s="12">
        <x:v>363909.876029821</x:v>
      </x:c>
      <x:c r="U3744" s="12">
        <x:v>28</x:v>
      </x:c>
      <x:c r="V3744" s="12">
        <x:v>54</x:v>
      </x:c>
      <x:c r="W3744" s="12">
        <x:f>NA()</x:f>
      </x:c>
    </x:row>
    <x:row r="3745">
      <x:c r="A3745">
        <x:v>33895</x:v>
      </x:c>
      <x:c r="B3745" s="1">
        <x:v>44774.44582762106</x:v>
      </x:c>
      <x:c r="C3745" s="6">
        <x:v>62.37805879166667</x:v>
      </x:c>
      <x:c r="D3745" s="14" t="s">
        <x:v>94</x:v>
      </x:c>
      <x:c r="E3745" s="15">
        <x:v>44771.467691879785</x:v>
      </x:c>
      <x:c r="F3745" t="s">
        <x:v>99</x:v>
      </x:c>
      <x:c r="G3745" s="6">
        <x:v>104.7537659661152</x:v>
      </x:c>
      <x:c r="H3745" t="s">
        <x:v>97</x:v>
      </x:c>
      <x:c r="I3745" s="6">
        <x:v>27.87610654568607</x:v>
      </x:c>
      <x:c r="J3745" t="s">
        <x:v>95</x:v>
      </x:c>
      <x:c r="K3745" s="6">
        <x:v>1021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19.927</x:v>
      </x:c>
      <x:c r="S3745" s="8">
        <x:v>73184.29053840898</x:v>
      </x:c>
      <x:c r="T3745" s="12">
        <x:v>363882.87606056296</x:v>
      </x:c>
      <x:c r="U3745" s="12">
        <x:v>28</x:v>
      </x:c>
      <x:c r="V3745" s="12">
        <x:v>54</x:v>
      </x:c>
      <x:c r="W3745" s="12">
        <x:f>NA()</x:f>
      </x:c>
    </x:row>
    <x:row r="3746">
      <x:c r="A3746">
        <x:v>33906</x:v>
      </x:c>
      <x:c r="B3746" s="1">
        <x:v>44774.4458393392</x:v>
      </x:c>
      <x:c r="C3746" s="6">
        <x:v>62.394932913333335</x:v>
      </x:c>
      <x:c r="D3746" s="14" t="s">
        <x:v>94</x:v>
      </x:c>
      <x:c r="E3746" s="15">
        <x:v>44771.467691879785</x:v>
      </x:c>
      <x:c r="F3746" t="s">
        <x:v>99</x:v>
      </x:c>
      <x:c r="G3746" s="6">
        <x:v>104.80396452840857</x:v>
      </x:c>
      <x:c r="H3746" t="s">
        <x:v>97</x:v>
      </x:c>
      <x:c r="I3746" s="6">
        <x:v>27.86429733098521</x:v>
      </x:c>
      <x:c r="J3746" t="s">
        <x:v>95</x:v>
      </x:c>
      <x:c r="K3746" s="6">
        <x:v>1021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19.923</x:v>
      </x:c>
      <x:c r="S3746" s="8">
        <x:v>73185.04895393671</x:v>
      </x:c>
      <x:c r="T3746" s="12">
        <x:v>363883.9477167828</x:v>
      </x:c>
      <x:c r="U3746" s="12">
        <x:v>28</x:v>
      </x:c>
      <x:c r="V3746" s="12">
        <x:v>54</x:v>
      </x:c>
      <x:c r="W3746" s="12">
        <x:f>NA()</x:f>
      </x:c>
    </x:row>
    <x:row r="3747">
      <x:c r="A3747">
        <x:v>33909</x:v>
      </x:c>
      <x:c r="B3747" s="1">
        <x:v>44774.44585110079</x:v>
      </x:c>
      <x:c r="C3747" s="6">
        <x:v>62.411869615</x:v>
      </x:c>
      <x:c r="D3747" s="14" t="s">
        <x:v>94</x:v>
      </x:c>
      <x:c r="E3747" s="15">
        <x:v>44771.467691879785</x:v>
      </x:c>
      <x:c r="F3747" t="s">
        <x:v>99</x:v>
      </x:c>
      <x:c r="G3747" s="6">
        <x:v>104.76237824941653</x:v>
      </x:c>
      <x:c r="H3747" t="s">
        <x:v>97</x:v>
      </x:c>
      <x:c r="I3747" s="6">
        <x:v>27.886560145414933</x:v>
      </x:c>
      <x:c r="J3747" t="s">
        <x:v>95</x:v>
      </x:c>
      <x:c r="K3747" s="6">
        <x:v>1021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19.925</x:v>
      </x:c>
      <x:c r="S3747" s="8">
        <x:v>73186.97067324522</x:v>
      </x:c>
      <x:c r="T3747" s="12">
        <x:v>363898.58263528586</x:v>
      </x:c>
      <x:c r="U3747" s="12">
        <x:v>28</x:v>
      </x:c>
      <x:c r="V3747" s="12">
        <x:v>54</x:v>
      </x:c>
      <x:c r="W3747" s="12">
        <x:f>NA()</x:f>
      </x:c>
    </x:row>
    <x:row r="3748">
      <x:c r="A3748">
        <x:v>33919</x:v>
      </x:c>
      <x:c r="B3748" s="1">
        <x:v>44774.445862823195</x:v>
      </x:c>
      <x:c r="C3748" s="6">
        <x:v>62.428749875</x:v>
      </x:c>
      <x:c r="D3748" s="14" t="s">
        <x:v>94</x:v>
      </x:c>
      <x:c r="E3748" s="15">
        <x:v>44771.467691879785</x:v>
      </x:c>
      <x:c r="F3748" t="s">
        <x:v>99</x:v>
      </x:c>
      <x:c r="G3748" s="6">
        <x:v>104.77988703341781</x:v>
      </x:c>
      <x:c r="H3748" t="s">
        <x:v>97</x:v>
      </x:c>
      <x:c r="I3748" s="6">
        <x:v>27.888186933314955</x:v>
      </x:c>
      <x:c r="J3748" t="s">
        <x:v>95</x:v>
      </x:c>
      <x:c r="K3748" s="6">
        <x:v>1021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19.923</x:v>
      </x:c>
      <x:c r="S3748" s="8">
        <x:v>73182.58287428194</x:v>
      </x:c>
      <x:c r="T3748" s="12">
        <x:v>363888.16620180075</x:v>
      </x:c>
      <x:c r="U3748" s="12">
        <x:v>28</x:v>
      </x:c>
      <x:c r="V3748" s="12">
        <x:v>54</x:v>
      </x:c>
      <x:c r="W3748" s="12">
        <x:f>NA()</x:f>
      </x:c>
    </x:row>
    <x:row r="3749">
      <x:c r="A3749">
        <x:v>33932</x:v>
      </x:c>
      <x:c r="B3749" s="1">
        <x:v>44774.445873980076</x:v>
      </x:c>
      <x:c r="C3749" s="6">
        <x:v>62.44481578833334</x:v>
      </x:c>
      <x:c r="D3749" s="14" t="s">
        <x:v>94</x:v>
      </x:c>
      <x:c r="E3749" s="15">
        <x:v>44771.467691879785</x:v>
      </x:c>
      <x:c r="F3749" t="s">
        <x:v>99</x:v>
      </x:c>
      <x:c r="G3749" s="6">
        <x:v>104.76049644544244</x:v>
      </x:c>
      <x:c r="H3749" t="s">
        <x:v>97</x:v>
      </x:c>
      <x:c r="I3749" s="6">
        <x:v>27.888427938996756</x:v>
      </x:c>
      <x:c r="J3749" t="s">
        <x:v>95</x:v>
      </x:c>
      <x:c r="K3749" s="6">
        <x:v>1021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19.925</x:v>
      </x:c>
      <x:c r="S3749" s="8">
        <x:v>73178.06183500958</x:v>
      </x:c>
      <x:c r="T3749" s="12">
        <x:v>363894.5534366174</x:v>
      </x:c>
      <x:c r="U3749" s="12">
        <x:v>28</x:v>
      </x:c>
      <x:c r="V3749" s="12">
        <x:v>54</x:v>
      </x:c>
      <x:c r="W3749" s="12">
        <x:f>NA()</x:f>
      </x:c>
    </x:row>
    <x:row r="3750">
      <x:c r="A3750">
        <x:v>33937</x:v>
      </x:c>
      <x:c r="B3750" s="1">
        <x:v>44774.44588573317</x:v>
      </x:c>
      <x:c r="C3750" s="6">
        <x:v>62.461740238333334</x:v>
      </x:c>
      <x:c r="D3750" s="14" t="s">
        <x:v>94</x:v>
      </x:c>
      <x:c r="E3750" s="15">
        <x:v>44771.467691879785</x:v>
      </x:c>
      <x:c r="F3750" t="s">
        <x:v>99</x:v>
      </x:c>
      <x:c r="G3750" s="6">
        <x:v>104.72968982211539</x:v>
      </x:c>
      <x:c r="H3750" t="s">
        <x:v>97</x:v>
      </x:c>
      <x:c r="I3750" s="6">
        <x:v>27.890506613721755</x:v>
      </x:c>
      <x:c r="J3750" t="s">
        <x:v>95</x:v>
      </x:c>
      <x:c r="K3750" s="6">
        <x:v>1021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19.928</x:v>
      </x:c>
      <x:c r="S3750" s="8">
        <x:v>73182.0617456388</x:v>
      </x:c>
      <x:c r="T3750" s="12">
        <x:v>363898.1902282879</x:v>
      </x:c>
      <x:c r="U3750" s="12">
        <x:v>28</x:v>
      </x:c>
      <x:c r="V3750" s="12">
        <x:v>54</x:v>
      </x:c>
      <x:c r="W3750" s="12">
        <x:f>NA()</x:f>
      </x:c>
    </x:row>
    <x:row r="3751">
      <x:c r="A3751">
        <x:v>33947</x:v>
      </x:c>
      <x:c r="B3751" s="1">
        <x:v>44774.445897487574</x:v>
      </x:c>
      <x:c r="C3751" s="6">
        <x:v>62.478666581666666</x:v>
      </x:c>
      <x:c r="D3751" s="14" t="s">
        <x:v>94</x:v>
      </x:c>
      <x:c r="E3751" s="15">
        <x:v>44771.467691879785</x:v>
      </x:c>
      <x:c r="F3751" t="s">
        <x:v>99</x:v>
      </x:c>
      <x:c r="G3751" s="6">
        <x:v>104.80092189159436</x:v>
      </x:c>
      <x:c r="H3751" t="s">
        <x:v>97</x:v>
      </x:c>
      <x:c r="I3751" s="6">
        <x:v>27.886319139866828</x:v>
      </x:c>
      <x:c r="J3751" t="s">
        <x:v>95</x:v>
      </x:c>
      <x:c r="K3751" s="6">
        <x:v>1021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19.921</x:v>
      </x:c>
      <x:c r="S3751" s="8">
        <x:v>73174.70825155254</x:v>
      </x:c>
      <x:c r="T3751" s="12">
        <x:v>363893.71966790326</x:v>
      </x:c>
      <x:c r="U3751" s="12">
        <x:v>28</x:v>
      </x:c>
      <x:c r="V3751" s="12">
        <x:v>54</x:v>
      </x:c>
      <x:c r="W3751" s="12">
        <x:f>NA()</x:f>
      </x:c>
    </x:row>
    <x:row r="3752">
      <x:c r="A3752">
        <x:v>33961</x:v>
      </x:c>
      <x:c r="B3752" s="1">
        <x:v>44774.44590866</x:v>
      </x:c>
      <x:c r="C3752" s="6">
        <x:v>62.494754881666665</x:v>
      </x:c>
      <x:c r="D3752" s="14" t="s">
        <x:v>94</x:v>
      </x:c>
      <x:c r="E3752" s="15">
        <x:v>44771.467691879785</x:v>
      </x:c>
      <x:c r="F3752" t="s">
        <x:v>99</x:v>
      </x:c>
      <x:c r="G3752" s="6">
        <x:v>104.78759811950083</x:v>
      </x:c>
      <x:c r="H3752" t="s">
        <x:v>97</x:v>
      </x:c>
      <x:c r="I3752" s="6">
        <x:v>27.880535011912798</x:v>
      </x:c>
      <x:c r="J3752" t="s">
        <x:v>95</x:v>
      </x:c>
      <x:c r="K3752" s="6">
        <x:v>1021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19.923</x:v>
      </x:c>
      <x:c r="S3752" s="8">
        <x:v>73170.93399867194</x:v>
      </x:c>
      <x:c r="T3752" s="12">
        <x:v>363903.6251141654</x:v>
      </x:c>
      <x:c r="U3752" s="12">
        <x:v>28</x:v>
      </x:c>
      <x:c r="V3752" s="12">
        <x:v>54</x:v>
      </x:c>
      <x:c r="W3752" s="12">
        <x:f>NA()</x:f>
      </x:c>
    </x:row>
    <x:row r="3753">
      <x:c r="A3753">
        <x:v>33964</x:v>
      </x:c>
      <x:c r="B3753" s="1">
        <x:v>44774.44592043329</x:v>
      </x:c>
      <x:c r="C3753" s="6">
        <x:v>62.51170841333333</x:v>
      </x:c>
      <x:c r="D3753" s="14" t="s">
        <x:v>94</x:v>
      </x:c>
      <x:c r="E3753" s="15">
        <x:v>44771.467691879785</x:v>
      </x:c>
      <x:c r="F3753" t="s">
        <x:v>99</x:v>
      </x:c>
      <x:c r="G3753" s="6">
        <x:v>104.76638485763326</x:v>
      </x:c>
      <x:c r="H3753" t="s">
        <x:v>97</x:v>
      </x:c>
      <x:c r="I3753" s="6">
        <x:v>27.88258355609014</x:v>
      </x:c>
      <x:c r="J3753" t="s">
        <x:v>95</x:v>
      </x:c>
      <x:c r="K3753" s="6">
        <x:v>1021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19.925</x:v>
      </x:c>
      <x:c r="S3753" s="8">
        <x:v>73173.26501513847</x:v>
      </x:c>
      <x:c r="T3753" s="12">
        <x:v>363896.2717633387</x:v>
      </x:c>
      <x:c r="U3753" s="12">
        <x:v>28</x:v>
      </x:c>
      <x:c r="V3753" s="12">
        <x:v>54</x:v>
      </x:c>
      <x:c r="W3753" s="12">
        <x:f>NA()</x:f>
      </x:c>
    </x:row>
    <x:row r="3754">
      <x:c r="A3754">
        <x:v>33975</x:v>
      </x:c>
      <x:c r="B3754" s="1">
        <x:v>44774.4459321575</x:v>
      </x:c>
      <x:c r="C3754" s="6">
        <x:v>62.528591275</x:v>
      </x:c>
      <x:c r="D3754" s="14" t="s">
        <x:v>94</x:v>
      </x:c>
      <x:c r="E3754" s="15">
        <x:v>44771.467691879785</x:v>
      </x:c>
      <x:c r="F3754" t="s">
        <x:v>99</x:v>
      </x:c>
      <x:c r="G3754" s="6">
        <x:v>104.79747805239283</x:v>
      </x:c>
      <x:c r="H3754" t="s">
        <x:v>97</x:v>
      </x:c>
      <x:c r="I3754" s="6">
        <x:v>27.880233755521658</x:v>
      </x:c>
      <x:c r="J3754" t="s">
        <x:v>95</x:v>
      </x:c>
      <x:c r="K3754" s="6">
        <x:v>1021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19.922</x:v>
      </x:c>
      <x:c r="S3754" s="8">
        <x:v>73166.94413126673</x:v>
      </x:c>
      <x:c r="T3754" s="12">
        <x:v>363895.021559159</x:v>
      </x:c>
      <x:c r="U3754" s="12">
        <x:v>28</x:v>
      </x:c>
      <x:c r="V3754" s="12">
        <x:v>54</x:v>
      </x:c>
      <x:c r="W3754" s="12">
        <x:f>NA()</x:f>
      </x:c>
    </x:row>
    <x:row r="3755">
      <x:c r="A3755">
        <x:v>33985</x:v>
      </x:c>
      <x:c r="B3755" s="1">
        <x:v>44774.44594331625</x:v>
      </x:c>
      <x:c r="C3755" s="6">
        <x:v>62.544659878333334</x:v>
      </x:c>
      <x:c r="D3755" s="14" t="s">
        <x:v>94</x:v>
      </x:c>
      <x:c r="E3755" s="15">
        <x:v>44771.467691879785</x:v>
      </x:c>
      <x:c r="F3755" t="s">
        <x:v>99</x:v>
      </x:c>
      <x:c r="G3755" s="6">
        <x:v>104.763592346266</x:v>
      </x:c>
      <x:c r="H3755" t="s">
        <x:v>97</x:v>
      </x:c>
      <x:c r="I3755" s="6">
        <x:v>27.885355117849485</x:v>
      </x:c>
      <x:c r="J3755" t="s">
        <x:v>95</x:v>
      </x:c>
      <x:c r="K3755" s="6">
        <x:v>1021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19.925</x:v>
      </x:c>
      <x:c r="S3755" s="8">
        <x:v>73172.85920301739</x:v>
      </x:c>
      <x:c r="T3755" s="12">
        <x:v>363888.5532939222</x:v>
      </x:c>
      <x:c r="U3755" s="12">
        <x:v>28</x:v>
      </x:c>
      <x:c r="V3755" s="12">
        <x:v>54</x:v>
      </x:c>
      <x:c r="W3755" s="12">
        <x:f>NA()</x:f>
      </x:c>
    </x:row>
    <x:row r="3756">
      <x:c r="A3756">
        <x:v>33997</x:v>
      </x:c>
      <x:c r="B3756" s="1">
        <x:v>44774.445955073665</x:v>
      </x:c>
      <x:c r="C3756" s="6">
        <x:v>62.56159055333333</x:v>
      </x:c>
      <x:c r="D3756" s="14" t="s">
        <x:v>94</x:v>
      </x:c>
      <x:c r="E3756" s="15">
        <x:v>44771.467691879785</x:v>
      </x:c>
      <x:c r="F3756" t="s">
        <x:v>99</x:v>
      </x:c>
      <x:c r="G3756" s="6">
        <x:v>104.8020149716053</x:v>
      </x:c>
      <x:c r="H3756" t="s">
        <x:v>97</x:v>
      </x:c>
      <x:c r="I3756" s="6">
        <x:v>27.885234615116133</x:v>
      </x:c>
      <x:c r="J3756" t="s">
        <x:v>95</x:v>
      </x:c>
      <x:c r="K3756" s="6">
        <x:v>1021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19.921</x:v>
      </x:c>
      <x:c r="S3756" s="8">
        <x:v>73167.82466981137</x:v>
      </x:c>
      <x:c r="T3756" s="12">
        <x:v>363890.88461767475</x:v>
      </x:c>
      <x:c r="U3756" s="12">
        <x:v>28</x:v>
      </x:c>
      <x:c r="V3756" s="12">
        <x:v>54</x:v>
      </x:c>
      <x:c r="W3756" s="12">
        <x:f>NA()</x:f>
      </x:c>
    </x:row>
    <x:row r="3757">
      <x:c r="A3757">
        <x:v>34003</x:v>
      </x:c>
      <x:c r="B3757" s="1">
        <x:v>44774.445966832565</x:v>
      </x:c>
      <x:c r="C3757" s="6">
        <x:v>62.578523366666666</x:v>
      </x:c>
      <x:c r="D3757" s="14" t="s">
        <x:v>94</x:v>
      </x:c>
      <x:c r="E3757" s="15">
        <x:v>44771.467691879785</x:v>
      </x:c>
      <x:c r="F3757" t="s">
        <x:v>99</x:v>
      </x:c>
      <x:c r="G3757" s="6">
        <x:v>104.82902179189925</x:v>
      </x:c>
      <x:c r="H3757" t="s">
        <x:v>97</x:v>
      </x:c>
      <x:c r="I3757" s="6">
        <x:v>27.88695177946647</x:v>
      </x:c>
      <x:c r="J3757" t="s">
        <x:v>95</x:v>
      </x:c>
      <x:c r="K3757" s="6">
        <x:v>1021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19.918</x:v>
      </x:c>
      <x:c r="S3757" s="8">
        <x:v>73162.79257264998</x:v>
      </x:c>
      <x:c r="T3757" s="12">
        <x:v>363882.79853544105</x:v>
      </x:c>
      <x:c r="U3757" s="12">
        <x:v>28</x:v>
      </x:c>
      <x:c r="V3757" s="12">
        <x:v>54</x:v>
      </x:c>
      <x:c r="W3757" s="12">
        <x:f>NA()</x:f>
      </x:c>
    </x:row>
    <x:row r="3758">
      <x:c r="A3758">
        <x:v>34015</x:v>
      </x:c>
      <x:c r="B3758" s="1">
        <x:v>44774.445978565025</x:v>
      </x:c>
      <x:c r="C3758" s="6">
        <x:v>62.59541812</x:v>
      </x:c>
      <x:c r="D3758" s="14" t="s">
        <x:v>94</x:v>
      </x:c>
      <x:c r="E3758" s="15">
        <x:v>44771.467691879785</x:v>
      </x:c>
      <x:c r="F3758" t="s">
        <x:v>99</x:v>
      </x:c>
      <x:c r="G3758" s="6">
        <x:v>104.81646545641173</x:v>
      </x:c>
      <x:c r="H3758" t="s">
        <x:v>97</x:v>
      </x:c>
      <x:c r="I3758" s="6">
        <x:v>27.889904099175965</x:v>
      </x:c>
      <x:c r="J3758" t="s">
        <x:v>95</x:v>
      </x:c>
      <x:c r="K3758" s="6">
        <x:v>1021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19.919</x:v>
      </x:c>
      <x:c r="S3758" s="8">
        <x:v>73165.58486526132</x:v>
      </x:c>
      <x:c r="T3758" s="12">
        <x:v>363885.0190316679</x:v>
      </x:c>
      <x:c r="U3758" s="12">
        <x:v>28</x:v>
      </x:c>
      <x:c r="V3758" s="12">
        <x:v>54</x:v>
      </x:c>
      <x:c r="W3758" s="12">
        <x:f>NA()</x:f>
      </x:c>
    </x:row>
    <x:row r="3759">
      <x:c r="A3759">
        <x:v>34021</x:v>
      </x:c>
      <x:c r="B3759" s="1">
        <x:v>44774.44598969989</x:v>
      </x:c>
      <x:c r="C3759" s="6">
        <x:v>62.61145231166667</x:v>
      </x:c>
      <x:c r="D3759" s="14" t="s">
        <x:v>94</x:v>
      </x:c>
      <x:c r="E3759" s="15">
        <x:v>44771.467691879785</x:v>
      </x:c>
      <x:c r="F3759" t="s">
        <x:v>99</x:v>
      </x:c>
      <x:c r="G3759" s="6">
        <x:v>104.80889060639808</x:v>
      </x:c>
      <x:c r="H3759" t="s">
        <x:v>97</x:v>
      </x:c>
      <x:c r="I3759" s="6">
        <x:v>27.88791580194311</x:v>
      </x:c>
      <x:c r="J3759" t="s">
        <x:v>95</x:v>
      </x:c>
      <x:c r="K3759" s="6">
        <x:v>1021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19.919999999999998</x:v>
      </x:c>
      <x:c r="S3759" s="8">
        <x:v>73159.5531552483</x:v>
      </x:c>
      <x:c r="T3759" s="12">
        <x:v>363877.55529975635</x:v>
      </x:c>
      <x:c r="U3759" s="12">
        <x:v>28</x:v>
      </x:c>
      <x:c r="V3759" s="12">
        <x:v>54</x:v>
      </x:c>
      <x:c r="W3759" s="12">
        <x:f>NA()</x:f>
      </x:c>
    </x:row>
    <x:row r="3760">
      <x:c r="A3760">
        <x:v>34033</x:v>
      </x:c>
      <x:c r="B3760" s="1">
        <x:v>44774.44600144804</x:v>
      </x:c>
      <x:c r="C3760" s="6">
        <x:v>62.62836966166667</x:v>
      </x:c>
      <x:c r="D3760" s="14" t="s">
        <x:v>94</x:v>
      </x:c>
      <x:c r="E3760" s="15">
        <x:v>44771.467691879785</x:v>
      </x:c>
      <x:c r="F3760" t="s">
        <x:v>99</x:v>
      </x:c>
      <x:c r="G3760" s="6">
        <x:v>104.86697517876412</x:v>
      </x:c>
      <x:c r="H3760" t="s">
        <x:v>97</x:v>
      </x:c>
      <x:c r="I3760" s="6">
        <x:v>27.877823705366154</x:v>
      </x:c>
      <x:c r="J3760" t="s">
        <x:v>95</x:v>
      </x:c>
      <x:c r="K3760" s="6">
        <x:v>1021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19.915</x:v>
      </x:c>
      <x:c r="S3760" s="8">
        <x:v>73162.159075227</x:v>
      </x:c>
      <x:c r="T3760" s="12">
        <x:v>363888.35543672077</x:v>
      </x:c>
      <x:c r="U3760" s="12">
        <x:v>28</x:v>
      </x:c>
      <x:c r="V3760" s="12">
        <x:v>54</x:v>
      </x:c>
      <x:c r="W3760" s="12">
        <x:f>NA()</x:f>
      </x:c>
    </x:row>
    <x:row r="3761">
      <x:c r="A3761">
        <x:v>34035</x:v>
      </x:c>
      <x:c r="B3761" s="1">
        <x:v>44774.446013169436</x:v>
      </x:c>
      <x:c r="C3761" s="6">
        <x:v>62.645248465</x:v>
      </x:c>
      <x:c r="D3761" s="14" t="s">
        <x:v>94</x:v>
      </x:c>
      <x:c r="E3761" s="15">
        <x:v>44771.467691879785</x:v>
      </x:c>
      <x:c r="F3761" t="s">
        <x:v>99</x:v>
      </x:c>
      <x:c r="G3761" s="6">
        <x:v>104.82591022105356</x:v>
      </x:c>
      <x:c r="H3761" t="s">
        <x:v>97</x:v>
      </x:c>
      <x:c r="I3761" s="6">
        <x:v>27.880535011912798</x:v>
      </x:c>
      <x:c r="J3761" t="s">
        <x:v>95</x:v>
      </x:c>
      <x:c r="K3761" s="6">
        <x:v>1021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19.919</x:v>
      </x:c>
      <x:c r="S3761" s="8">
        <x:v>73157.022273252</x:v>
      </x:c>
      <x:c r="T3761" s="12">
        <x:v>363882.73085691023</x:v>
      </x:c>
      <x:c r="U3761" s="12">
        <x:v>28</x:v>
      </x:c>
      <x:c r="V3761" s="12">
        <x:v>54</x:v>
      </x:c>
      <x:c r="W3761" s="12">
        <x:f>NA()</x:f>
      </x:c>
    </x:row>
    <x:row r="3762">
      <x:c r="A3762">
        <x:v>34047</x:v>
      </x:c>
      <x:c r="B3762" s="1">
        <x:v>44774.44602490138</x:v>
      </x:c>
      <x:c r="C3762" s="6">
        <x:v>62.662142468333336</x:v>
      </x:c>
      <x:c r="D3762" s="14" t="s">
        <x:v>94</x:v>
      </x:c>
      <x:c r="E3762" s="15">
        <x:v>44771.467691879785</x:v>
      </x:c>
      <x:c r="F3762" t="s">
        <x:v>99</x:v>
      </x:c>
      <x:c r="G3762" s="6">
        <x:v>104.88236494728561</x:v>
      </x:c>
      <x:c r="H3762" t="s">
        <x:v>97</x:v>
      </x:c>
      <x:c r="I3762" s="6">
        <x:v>27.872069717618615</x:v>
      </x:c>
      <x:c r="J3762" t="s">
        <x:v>95</x:v>
      </x:c>
      <x:c r="K3762" s="6">
        <x:v>1021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19.913999999999998</x:v>
      </x:c>
      <x:c r="S3762" s="8">
        <x:v>73157.4903966024</x:v>
      </x:c>
      <x:c r="T3762" s="12">
        <x:v>363886.54294178</x:v>
      </x:c>
      <x:c r="U3762" s="12">
        <x:v>28</x:v>
      </x:c>
      <x:c r="V3762" s="12">
        <x:v>54</x:v>
      </x:c>
      <x:c r="W3762" s="12">
        <x:f>NA()</x:f>
      </x:c>
    </x:row>
    <x:row r="3763">
      <x:c r="A3763">
        <x:v>34059</x:v>
      </x:c>
      <x:c r="B3763" s="1">
        <x:v>44774.44603607369</x:v>
      </x:c>
      <x:c r="C3763" s="6">
        <x:v>62.6782306</x:v>
      </x:c>
      <x:c r="D3763" s="14" t="s">
        <x:v>94</x:v>
      </x:c>
      <x:c r="E3763" s="15">
        <x:v>44771.467691879785</x:v>
      </x:c>
      <x:c r="F3763" t="s">
        <x:v>99</x:v>
      </x:c>
      <x:c r="G3763" s="6">
        <x:v>104.81625288953529</x:v>
      </x:c>
      <x:c r="H3763" t="s">
        <x:v>97</x:v>
      </x:c>
      <x:c r="I3763" s="6">
        <x:v>27.890114979254577</x:v>
      </x:c>
      <x:c r="J3763" t="s">
        <x:v>95</x:v>
      </x:c>
      <x:c r="K3763" s="6">
        <x:v>1021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19.919</x:v>
      </x:c>
      <x:c r="S3763" s="8">
        <x:v>73146.7451389039</x:v>
      </x:c>
      <x:c r="T3763" s="12">
        <x:v>363887.4918634642</x:v>
      </x:c>
      <x:c r="U3763" s="12">
        <x:v>28</x:v>
      </x:c>
      <x:c r="V3763" s="12">
        <x:v>54</x:v>
      </x:c>
      <x:c r="W3763" s="12">
        <x:f>NA()</x:f>
      </x:c>
    </x:row>
    <x:row r="3764">
      <x:c r="A3764">
        <x:v>34069</x:v>
      </x:c>
      <x:c r="B3764" s="1">
        <x:v>44774.446047842284</x:v>
      </x:c>
      <x:c r="C3764" s="6">
        <x:v>62.69517737</x:v>
      </x:c>
      <x:c r="D3764" s="14" t="s">
        <x:v>94</x:v>
      </x:c>
      <x:c r="E3764" s="15">
        <x:v>44771.467691879785</x:v>
      </x:c>
      <x:c r="F3764" t="s">
        <x:v>99</x:v>
      </x:c>
      <x:c r="G3764" s="6">
        <x:v>104.79785529589432</x:v>
      </x:c>
      <x:c r="H3764" t="s">
        <x:v>97</x:v>
      </x:c>
      <x:c r="I3764" s="6">
        <x:v>27.88936183617716</x:v>
      </x:c>
      <x:c r="J3764" t="s">
        <x:v>95</x:v>
      </x:c>
      <x:c r="K3764" s="6">
        <x:v>1021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19.921</x:v>
      </x:c>
      <x:c r="S3764" s="8">
        <x:v>73155.51083978525</x:v>
      </x:c>
      <x:c r="T3764" s="12">
        <x:v>363893.2481398233</x:v>
      </x:c>
      <x:c r="U3764" s="12">
        <x:v>28</x:v>
      </x:c>
      <x:c r="V3764" s="12">
        <x:v>54</x:v>
      </x:c>
      <x:c r="W3764" s="12">
        <x:f>NA()</x:f>
      </x:c>
    </x:row>
    <x:row r="3765">
      <x:c r="A3765">
        <x:v>34071</x:v>
      </x:c>
      <x:c r="B3765" s="1">
        <x:v>44774.4460595813</x:v>
      </x:c>
      <x:c r="C3765" s="6">
        <x:v>62.71208154</x:v>
      </x:c>
      <x:c r="D3765" s="14" t="s">
        <x:v>94</x:v>
      </x:c>
      <x:c r="E3765" s="15">
        <x:v>44771.467691879785</x:v>
      </x:c>
      <x:c r="F3765" t="s">
        <x:v>99</x:v>
      </x:c>
      <x:c r="G3765" s="6">
        <x:v>104.84560395884354</x:v>
      </x:c>
      <x:c r="H3765" t="s">
        <x:v>97</x:v>
      </x:c>
      <x:c r="I3765" s="6">
        <x:v>27.889512464779727</x:v>
      </x:c>
      <x:c r="J3765" t="s">
        <x:v>95</x:v>
      </x:c>
      <x:c r="K3765" s="6">
        <x:v>1021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19.916</x:v>
      </x:c>
      <x:c r="S3765" s="8">
        <x:v>73149.2005692431</x:v>
      </x:c>
      <x:c r="T3765" s="12">
        <x:v>363875.8262766989</x:v>
      </x:c>
      <x:c r="U3765" s="12">
        <x:v>28</x:v>
      </x:c>
      <x:c r="V3765" s="12">
        <x:v>54</x:v>
      </x:c>
      <x:c r="W3765" s="12">
        <x:f>NA()</x:f>
      </x:c>
    </x:row>
    <x:row r="3766">
      <x:c r="A3766">
        <x:v>34084</x:v>
      </x:c>
      <x:c r="B3766" s="1">
        <x:v>44774.44607074203</x:v>
      </x:c>
      <x:c r="C3766" s="6">
        <x:v>62.72815299333333</x:v>
      </x:c>
      <x:c r="D3766" s="14" t="s">
        <x:v>94</x:v>
      </x:c>
      <x:c r="E3766" s="15">
        <x:v>44771.467691879785</x:v>
      </x:c>
      <x:c r="F3766" t="s">
        <x:v>99</x:v>
      </x:c>
      <x:c r="G3766" s="6">
        <x:v>104.89734841749842</x:v>
      </x:c>
      <x:c r="H3766" t="s">
        <x:v>97</x:v>
      </x:c>
      <x:c r="I3766" s="6">
        <x:v>27.89523635666137</x:v>
      </x:c>
      <x:c r="J3766" t="s">
        <x:v>95</x:v>
      </x:c>
      <x:c r="K3766" s="6">
        <x:v>1021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19.91</x:v>
      </x:c>
      <x:c r="S3766" s="8">
        <x:v>73148.2168114604</x:v>
      </x:c>
      <x:c r="T3766" s="12">
        <x:v>363888.7355975137</x:v>
      </x:c>
      <x:c r="U3766" s="12">
        <x:v>28</x:v>
      </x:c>
      <x:c r="V3766" s="12">
        <x:v>54</x:v>
      </x:c>
      <x:c r="W3766" s="12">
        <x:f>NA()</x:f>
      </x:c>
    </x:row>
    <x:row r="3767">
      <x:c r="A3767">
        <x:v>34096</x:v>
      </x:c>
      <x:c r="B3767" s="1">
        <x:v>44774.44608249229</x:v>
      </x:c>
      <x:c r="C3767" s="6">
        <x:v>62.745073391666665</x:v>
      </x:c>
      <x:c r="D3767" s="14" t="s">
        <x:v>94</x:v>
      </x:c>
      <x:c r="E3767" s="15">
        <x:v>44771.467691879785</x:v>
      </x:c>
      <x:c r="F3767" t="s">
        <x:v>99</x:v>
      </x:c>
      <x:c r="G3767" s="6">
        <x:v>104.82940073780291</x:v>
      </x:c>
      <x:c r="H3767" t="s">
        <x:v>97</x:v>
      </x:c>
      <x:c r="I3767" s="6">
        <x:v>27.89607987839554</x:v>
      </x:c>
      <x:c r="J3767" t="s">
        <x:v>95</x:v>
      </x:c>
      <x:c r="K3767" s="6">
        <x:v>1021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19.916999999999998</x:v>
      </x:c>
      <x:c r="S3767" s="8">
        <x:v>73141.0770495472</x:v>
      </x:c>
      <x:c r="T3767" s="12">
        <x:v>363878.4237811893</x:v>
      </x:c>
      <x:c r="U3767" s="12">
        <x:v>28</x:v>
      </x:c>
      <x:c r="V3767" s="12">
        <x:v>54</x:v>
      </x:c>
      <x:c r="W3767" s="12">
        <x:f>NA()</x:f>
      </x:c>
    </x:row>
    <x:row r="3768">
      <x:c r="A3768">
        <x:v>34101</x:v>
      </x:c>
      <x:c r="B3768" s="1">
        <x:v>44774.446094226325</x:v>
      </x:c>
      <x:c r="C3768" s="6">
        <x:v>62.76197038</x:v>
      </x:c>
      <x:c r="D3768" s="14" t="s">
        <x:v>94</x:v>
      </x:c>
      <x:c r="E3768" s="15">
        <x:v>44771.467691879785</x:v>
      </x:c>
      <x:c r="F3768" t="s">
        <x:v>99</x:v>
      </x:c>
      <x:c r="G3768" s="6">
        <x:v>104.81729971756687</x:v>
      </x:c>
      <x:c r="H3768" t="s">
        <x:v>97</x:v>
      </x:c>
      <x:c r="I3768" s="6">
        <x:v>27.898580319067605</x:v>
      </x:c>
      <x:c r="J3768" t="s">
        <x:v>95</x:v>
      </x:c>
      <x:c r="K3768" s="6">
        <x:v>1021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19.918</x:v>
      </x:c>
      <x:c r="S3768" s="8">
        <x:v>73142.04227673686</x:v>
      </x:c>
      <x:c r="T3768" s="12">
        <x:v>363873.9266828645</x:v>
      </x:c>
      <x:c r="U3768" s="12">
        <x:v>28</x:v>
      </x:c>
      <x:c r="V3768" s="12">
        <x:v>54</x:v>
      </x:c>
      <x:c r="W3768" s="12">
        <x:f>NA()</x:f>
      </x:c>
    </x:row>
    <x:row r="3769">
      <x:c r="A3769">
        <x:v>34106</x:v>
      </x:c>
      <x:c r="B3769" s="1">
        <x:v>44774.446105397015</x:v>
      </x:c>
      <x:c r="C3769" s="6">
        <x:v>62.77805619</x:v>
      </x:c>
      <x:c r="D3769" s="14" t="s">
        <x:v>94</x:v>
      </x:c>
      <x:c r="E3769" s="15">
        <x:v>44771.467691879785</x:v>
      </x:c>
      <x:c r="F3769" t="s">
        <x:v>99</x:v>
      </x:c>
      <x:c r="G3769" s="6">
        <x:v>104.84359923662704</x:v>
      </x:c>
      <x:c r="H3769" t="s">
        <x:v>97</x:v>
      </x:c>
      <x:c r="I3769" s="6">
        <x:v>27.891500762958003</x:v>
      </x:c>
      <x:c r="J3769" t="s">
        <x:v>95</x:v>
      </x:c>
      <x:c r="K3769" s="6">
        <x:v>1021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19.916</x:v>
      </x:c>
      <x:c r="S3769" s="8">
        <x:v>73142.05366528247</x:v>
      </x:c>
      <x:c r="T3769" s="12">
        <x:v>363865.54943774396</x:v>
      </x:c>
      <x:c r="U3769" s="12">
        <x:v>28</x:v>
      </x:c>
      <x:c r="V3769" s="12">
        <x:v>54</x:v>
      </x:c>
      <x:c r="W3769" s="12">
        <x:f>NA()</x:f>
      </x:c>
    </x:row>
    <x:row r="3770">
      <x:c r="A3770">
        <x:v>34120</x:v>
      </x:c>
      <x:c r="B3770" s="1">
        <x:v>44774.44611713963</x:v>
      </x:c>
      <x:c r="C3770" s="6">
        <x:v>62.79496554</x:v>
      </x:c>
      <x:c r="D3770" s="14" t="s">
        <x:v>94</x:v>
      </x:c>
      <x:c r="E3770" s="15">
        <x:v>44771.467691879785</x:v>
      </x:c>
      <x:c r="F3770" t="s">
        <x:v>99</x:v>
      </x:c>
      <x:c r="G3770" s="6">
        <x:v>104.87021054137082</x:v>
      </x:c>
      <x:c r="H3770" t="s">
        <x:v>97</x:v>
      </x:c>
      <x:c r="I3770" s="6">
        <x:v>27.884119965042828</x:v>
      </x:c>
      <x:c r="J3770" t="s">
        <x:v>95</x:v>
      </x:c>
      <x:c r="K3770" s="6">
        <x:v>1021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19.913999999999998</x:v>
      </x:c>
      <x:c r="S3770" s="8">
        <x:v>73137.87158983132</x:v>
      </x:c>
      <x:c r="T3770" s="12">
        <x:v>363871.23325989116</x:v>
      </x:c>
      <x:c r="U3770" s="12">
        <x:v>28</x:v>
      </x:c>
      <x:c r="V3770" s="12">
        <x:v>54</x:v>
      </x:c>
      <x:c r="W3770" s="12">
        <x:f>NA()</x:f>
      </x:c>
    </x:row>
    <x:row r="3771">
      <x:c r="A3771">
        <x:v>34125</x:v>
      </x:c>
      <x:c r="B3771" s="1">
        <x:v>44774.44612888871</x:v>
      </x:c>
      <x:c r="C3771" s="6">
        <x:v>62.81188422666666</x:v>
      </x:c>
      <x:c r="D3771" s="14" t="s">
        <x:v>94</x:v>
      </x:c>
      <x:c r="E3771" s="15">
        <x:v>44771.467691879785</x:v>
      </x:c>
      <x:c r="F3771" t="s">
        <x:v>99</x:v>
      </x:c>
      <x:c r="G3771" s="6">
        <x:v>104.80755456035013</x:v>
      </x:c>
      <x:c r="H3771" t="s">
        <x:v>97</x:v>
      </x:c>
      <x:c r="I3771" s="6">
        <x:v>27.88924133330056</x:v>
      </x:c>
      <x:c r="J3771" t="s">
        <x:v>95</x:v>
      </x:c>
      <x:c r="K3771" s="6">
        <x:v>1021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19.919999999999998</x:v>
      </x:c>
      <x:c r="S3771" s="8">
        <x:v>73138.95196376859</x:v>
      </x:c>
      <x:c r="T3771" s="12">
        <x:v>363864.9681028043</x:v>
      </x:c>
      <x:c r="U3771" s="12">
        <x:v>28</x:v>
      </x:c>
      <x:c r="V3771" s="12">
        <x:v>54</x:v>
      </x:c>
      <x:c r="W3771" s="12">
        <x:f>NA()</x:f>
      </x:c>
    </x:row>
    <x:row r="3772">
      <x:c r="A3772">
        <x:v>34133</x:v>
      </x:c>
      <x:c r="B3772" s="1">
        <x:v>44774.44614007558</x:v>
      </x:c>
      <x:c r="C3772" s="6">
        <x:v>62.82799332333333</x:v>
      </x:c>
      <x:c r="D3772" s="14" t="s">
        <x:v>94</x:v>
      </x:c>
      <x:c r="E3772" s="15">
        <x:v>44771.467691879785</x:v>
      </x:c>
      <x:c r="F3772" t="s">
        <x:v>99</x:v>
      </x:c>
      <x:c r="G3772" s="6">
        <x:v>104.88093691742648</x:v>
      </x:c>
      <x:c r="H3772" t="s">
        <x:v>97</x:v>
      </x:c>
      <x:c r="I3772" s="6">
        <x:v>27.892494912489383</x:v>
      </x:c>
      <x:c r="J3772" t="s">
        <x:v>95</x:v>
      </x:c>
      <x:c r="K3772" s="6">
        <x:v>1021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19.912</x:v>
      </x:c>
      <x:c r="S3772" s="8">
        <x:v>73131.98283229946</x:v>
      </x:c>
      <x:c r="T3772" s="12">
        <x:v>363861.22592765256</x:v>
      </x:c>
      <x:c r="U3772" s="12">
        <x:v>28</x:v>
      </x:c>
      <x:c r="V3772" s="12">
        <x:v>54</x:v>
      </x:c>
      <x:c r="W3772" s="12">
        <x:f>NA()</x:f>
      </x:c>
    </x:row>
    <x:row r="3773">
      <x:c r="A3773">
        <x:v>34148</x:v>
      </x:c>
      <x:c r="B3773" s="1">
        <x:v>44774.44615180704</x:v>
      </x:c>
      <x:c r="C3773" s="6">
        <x:v>62.84488660833333</x:v>
      </x:c>
      <x:c r="D3773" s="14" t="s">
        <x:v>94</x:v>
      </x:c>
      <x:c r="E3773" s="15">
        <x:v>44771.467691879785</x:v>
      </x:c>
      <x:c r="F3773" t="s">
        <x:v>99</x:v>
      </x:c>
      <x:c r="G3773" s="6">
        <x:v>104.84757836865714</x:v>
      </x:c>
      <x:c r="H3773" t="s">
        <x:v>97</x:v>
      </x:c>
      <x:c r="I3773" s="6">
        <x:v>27.887554293482026</x:v>
      </x:c>
      <x:c r="J3773" t="s">
        <x:v>95</x:v>
      </x:c>
      <x:c r="K3773" s="6">
        <x:v>1021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19.916</x:v>
      </x:c>
      <x:c r="S3773" s="8">
        <x:v>73133.15234586986</x:v>
      </x:c>
      <x:c r="T3773" s="12">
        <x:v>363859.88949417113</x:v>
      </x:c>
      <x:c r="U3773" s="12">
        <x:v>28</x:v>
      </x:c>
      <x:c r="V3773" s="12">
        <x:v>54</x:v>
      </x:c>
      <x:c r="W3773" s="12">
        <x:f>NA()</x:f>
      </x:c>
    </x:row>
    <x:row r="3774">
      <x:c r="A3774">
        <x:v>34159</x:v>
      </x:c>
      <x:c r="B3774" s="1">
        <x:v>44774.44616357685</x:v>
      </x:c>
      <x:c r="C3774" s="6">
        <x:v>62.86183515166667</x:v>
      </x:c>
      <x:c r="D3774" s="14" t="s">
        <x:v>94</x:v>
      </x:c>
      <x:c r="E3774" s="15">
        <x:v>44771.467691879785</x:v>
      </x:c>
      <x:c r="F3774" t="s">
        <x:v>99</x:v>
      </x:c>
      <x:c r="G3774" s="6">
        <x:v>104.8524231882377</x:v>
      </x:c>
      <x:c r="H3774" t="s">
        <x:v>97</x:v>
      </x:c>
      <x:c r="I3774" s="6">
        <x:v>27.89225390651518</x:v>
      </x:c>
      <x:c r="J3774" t="s">
        <x:v>95</x:v>
      </x:c>
      <x:c r="K3774" s="6">
        <x:v>1021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19.915</x:v>
      </x:c>
      <x:c r="S3774" s="8">
        <x:v>73130.61100641968</x:v>
      </x:c>
      <x:c r="T3774" s="12">
        <x:v>363867.21350423706</x:v>
      </x:c>
      <x:c r="U3774" s="12">
        <x:v>28</x:v>
      </x:c>
      <x:c r="V3774" s="12">
        <x:v>54</x:v>
      </x:c>
      <x:c r="W3774" s="12">
        <x:f>NA()</x:f>
      </x:c>
    </x:row>
    <x:row r="3775">
      <x:c r="A3775">
        <x:v>34161</x:v>
      </x:c>
      <x:c r="B3775" s="1">
        <x:v>44774.44617532161</x:v>
      </x:c>
      <x:c r="C3775" s="6">
        <x:v>62.87874760166667</x:v>
      </x:c>
      <x:c r="D3775" s="14" t="s">
        <x:v>94</x:v>
      </x:c>
      <x:c r="E3775" s="15">
        <x:v>44771.467691879785</x:v>
      </x:c>
      <x:c r="F3775" t="s">
        <x:v>99</x:v>
      </x:c>
      <x:c r="G3775" s="6">
        <x:v>104.8689804546383</x:v>
      </x:c>
      <x:c r="H3775" t="s">
        <x:v>97</x:v>
      </x:c>
      <x:c r="I3775" s="6">
        <x:v>27.89484472164213</x:v>
      </x:c>
      <x:c r="J3775" t="s">
        <x:v>95</x:v>
      </x:c>
      <x:c r="K3775" s="6">
        <x:v>1021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19.913</x:v>
      </x:c>
      <x:c r="S3775" s="8">
        <x:v>73125.09054444774</x:v>
      </x:c>
      <x:c r="T3775" s="12">
        <x:v>363879.2902811588</x:v>
      </x:c>
      <x:c r="U3775" s="12">
        <x:v>28</x:v>
      </x:c>
      <x:c r="V3775" s="12">
        <x:v>54</x:v>
      </x:c>
      <x:c r="W3775" s="12">
        <x:f>NA()</x:f>
      </x:c>
    </x:row>
    <x:row r="3776">
      <x:c r="A3776">
        <x:v>34175</x:v>
      </x:c>
      <x:c r="B3776" s="1">
        <x:v>44774.44618646893</x:v>
      </x:c>
      <x:c r="C3776" s="6">
        <x:v>62.89479972833333</x:v>
      </x:c>
      <x:c r="D3776" s="14" t="s">
        <x:v>94</x:v>
      </x:c>
      <x:c r="E3776" s="15">
        <x:v>44771.467691879785</x:v>
      </x:c>
      <x:c r="F3776" t="s">
        <x:v>99</x:v>
      </x:c>
      <x:c r="G3776" s="6">
        <x:v>104.8763633721537</x:v>
      </x:c>
      <x:c r="H3776" t="s">
        <x:v>97</x:v>
      </x:c>
      <x:c r="I3776" s="6">
        <x:v>27.887524167778793</x:v>
      </x:c>
      <x:c r="J3776" t="s">
        <x:v>95</x:v>
      </x:c>
      <x:c r="K3776" s="6">
        <x:v>1021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19.913</x:v>
      </x:c>
      <x:c r="S3776" s="8">
        <x:v>73123.84245493099</x:v>
      </x:c>
      <x:c r="T3776" s="12">
        <x:v>363860.17284622375</x:v>
      </x:c>
      <x:c r="U3776" s="12">
        <x:v>28</x:v>
      </x:c>
      <x:c r="V3776" s="12">
        <x:v>54</x:v>
      </x:c>
      <x:c r="W3776" s="12">
        <x:f>NA()</x:f>
      </x:c>
    </x:row>
    <x:row r="3777">
      <x:c r="A3777">
        <x:v>34183</x:v>
      </x:c>
      <x:c r="B3777" s="1">
        <x:v>44774.446198225145</x:v>
      </x:c>
      <x:c r="C3777" s="6">
        <x:v>62.91172868666666</x:v>
      </x:c>
      <x:c r="D3777" s="14" t="s">
        <x:v>94</x:v>
      </x:c>
      <x:c r="E3777" s="15">
        <x:v>44771.467691879785</x:v>
      </x:c>
      <x:c r="F3777" t="s">
        <x:v>99</x:v>
      </x:c>
      <x:c r="G3777" s="6">
        <x:v>104.85666113468926</x:v>
      </x:c>
      <x:c r="H3777" t="s">
        <x:v>97</x:v>
      </x:c>
      <x:c r="I3777" s="6">
        <x:v>27.897556041940334</x:v>
      </x:c>
      <x:c r="J3777" t="s">
        <x:v>95</x:v>
      </x:c>
      <x:c r="K3777" s="6">
        <x:v>1021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19.913999999999998</x:v>
      </x:c>
      <x:c r="S3777" s="8">
        <x:v>73123.80188064455</x:v>
      </x:c>
      <x:c r="T3777" s="12">
        <x:v>363854.12968607777</x:v>
      </x:c>
      <x:c r="U3777" s="12">
        <x:v>28</x:v>
      </x:c>
      <x:c r="V3777" s="12">
        <x:v>54</x:v>
      </x:c>
      <x:c r="W3777" s="12">
        <x:f>NA()</x:f>
      </x:c>
    </x:row>
    <x:row r="3778">
      <x:c r="A3778">
        <x:v>34189</x:v>
      </x:c>
      <x:c r="B3778" s="1">
        <x:v>44774.44620997599</x:v>
      </x:c>
      <x:c r="C3778" s="6">
        <x:v>62.92864990166667</x:v>
      </x:c>
      <x:c r="D3778" s="14" t="s">
        <x:v>94</x:v>
      </x:c>
      <x:c r="E3778" s="15">
        <x:v>44771.467691879785</x:v>
      </x:c>
      <x:c r="F3778" t="s">
        <x:v>99</x:v>
      </x:c>
      <x:c r="G3778" s="6">
        <x:v>104.90018865604785</x:v>
      </x:c>
      <x:c r="H3778" t="s">
        <x:v>97</x:v>
      </x:c>
      <x:c r="I3778" s="6">
        <x:v>27.88291493835368</x:v>
      </x:c>
      <x:c r="J3778" t="s">
        <x:v>95</x:v>
      </x:c>
      <x:c r="K3778" s="6">
        <x:v>1021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19.910999999999998</x:v>
      </x:c>
      <x:c r="S3778" s="8">
        <x:v>73120.7931039634</x:v>
      </x:c>
      <x:c r="T3778" s="12">
        <x:v>363860.3644150061</x:v>
      </x:c>
      <x:c r="U3778" s="12">
        <x:v>28</x:v>
      </x:c>
      <x:c r="V3778" s="12">
        <x:v>54</x:v>
      </x:c>
      <x:c r="W3778" s="12">
        <x:f>NA()</x:f>
      </x:c>
    </x:row>
    <x:row r="3779">
      <x:c r="A3779">
        <x:v>34202</x:v>
      </x:c>
      <x:c r="B3779" s="1">
        <x:v>44774.44622111853</x:v>
      </x:c>
      <x:c r="C3779" s="6">
        <x:v>62.944695153333335</x:v>
      </x:c>
      <x:c r="D3779" s="14" t="s">
        <x:v>94</x:v>
      </x:c>
      <x:c r="E3779" s="15">
        <x:v>44771.467691879785</x:v>
      </x:c>
      <x:c r="F3779" t="s">
        <x:v>99</x:v>
      </x:c>
      <x:c r="G3779" s="6">
        <x:v>104.86866102263157</x:v>
      </x:c>
      <x:c r="H3779" t="s">
        <x:v>97</x:v>
      </x:c>
      <x:c r="I3779" s="6">
        <x:v>27.885656374699465</x:v>
      </x:c>
      <x:c r="J3779" t="s">
        <x:v>95</x:v>
      </x:c>
      <x:c r="K3779" s="6">
        <x:v>1021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19.913999999999998</x:v>
      </x:c>
      <x:c r="S3779" s="8">
        <x:v>73120.1508487803</x:v>
      </x:c>
      <x:c r="T3779" s="12">
        <x:v>363859.0011997855</x:v>
      </x:c>
      <x:c r="U3779" s="12">
        <x:v>28</x:v>
      </x:c>
      <x:c r="V3779" s="12">
        <x:v>54</x:v>
      </x:c>
      <x:c r="W3779" s="12">
        <x:f>NA()</x:f>
      </x:c>
    </x:row>
    <x:row r="3780">
      <x:c r="A3780">
        <x:v>34211</x:v>
      </x:c>
      <x:c r="B3780" s="1">
        <x:v>44774.44623286112</x:v>
      </x:c>
      <x:c r="C3780" s="6">
        <x:v>62.961604486666666</x:v>
      </x:c>
      <x:c r="D3780" s="14" t="s">
        <x:v>94</x:v>
      </x:c>
      <x:c r="E3780" s="15">
        <x:v>44771.467691879785</x:v>
      </x:c>
      <x:c r="F3780" t="s">
        <x:v>99</x:v>
      </x:c>
      <x:c r="G3780" s="6">
        <x:v>104.90739192455341</x:v>
      </x:c>
      <x:c r="H3780" t="s">
        <x:v>97</x:v>
      </x:c>
      <x:c r="I3780" s="6">
        <x:v>27.875775164094648</x:v>
      </x:c>
      <x:c r="J3780" t="s">
        <x:v>95</x:v>
      </x:c>
      <x:c r="K3780" s="6">
        <x:v>1021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19.910999999999998</x:v>
      </x:c>
      <x:c r="S3780" s="8">
        <x:v>73117.42271835862</x:v>
      </x:c>
      <x:c r="T3780" s="12">
        <x:v>363860.68714998226</x:v>
      </x:c>
      <x:c r="U3780" s="12">
        <x:v>28</x:v>
      </x:c>
      <x:c r="V3780" s="12">
        <x:v>54</x:v>
      </x:c>
      <x:c r="W3780" s="12">
        <x:f>NA()</x:f>
      </x:c>
    </x:row>
    <x:row r="3781">
      <x:c r="A3781">
        <x:v>34216</x:v>
      </x:c>
      <x:c r="B3781" s="1">
        <x:v>44774.446244590334</x:v>
      </x:c>
      <x:c r="C3781" s="6">
        <x:v>62.978494551666664</x:v>
      </x:c>
      <x:c r="D3781" s="14" t="s">
        <x:v>94</x:v>
      </x:c>
      <x:c r="E3781" s="15">
        <x:v>44771.467691879785</x:v>
      </x:c>
      <x:c r="F3781" t="s">
        <x:v>99</x:v>
      </x:c>
      <x:c r="G3781" s="6">
        <x:v>104.86967921234498</x:v>
      </x:c>
      <x:c r="H3781" t="s">
        <x:v>97</x:v>
      </x:c>
      <x:c r="I3781" s="6">
        <x:v>27.894151829028942</x:v>
      </x:c>
      <x:c r="J3781" t="s">
        <x:v>95</x:v>
      </x:c>
      <x:c r="K3781" s="6">
        <x:v>1021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19.913</x:v>
      </x:c>
      <x:c r="S3781" s="8">
        <x:v>73120.50882861638</x:v>
      </x:c>
      <x:c r="T3781" s="12">
        <x:v>363863.7180273304</x:v>
      </x:c>
      <x:c r="U3781" s="12">
        <x:v>28</x:v>
      </x:c>
      <x:c r="V3781" s="12">
        <x:v>54</x:v>
      </x:c>
      <x:c r="W3781" s="12">
        <x:f>NA()</x:f>
      </x:c>
    </x:row>
    <x:row r="3782">
      <x:c r="A3782">
        <x:v>34227</x:v>
      </x:c>
      <x:c r="B3782" s="1">
        <x:v>44774.44625633191</x:v>
      </x:c>
      <x:c r="C3782" s="6">
        <x:v>62.99540243</x:v>
      </x:c>
      <x:c r="D3782" s="14" t="s">
        <x:v>94</x:v>
      </x:c>
      <x:c r="E3782" s="15">
        <x:v>44771.467691879785</x:v>
      </x:c>
      <x:c r="F3782" t="s">
        <x:v>99</x:v>
      </x:c>
      <x:c r="G3782" s="6">
        <x:v>104.88661906508803</x:v>
      </x:c>
      <x:c r="H3782" t="s">
        <x:v>97</x:v>
      </x:c>
      <x:c r="I3782" s="6">
        <x:v>27.886861402374052</x:v>
      </x:c>
      <x:c r="J3782" t="s">
        <x:v>95</x:v>
      </x:c>
      <x:c r="K3782" s="6">
        <x:v>1021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19.912</x:v>
      </x:c>
      <x:c r="S3782" s="8">
        <x:v>73109.15402681635</x:v>
      </x:c>
      <x:c r="T3782" s="12">
        <x:v>363879.56063515646</x:v>
      </x:c>
      <x:c r="U3782" s="12">
        <x:v>28</x:v>
      </x:c>
      <x:c r="V3782" s="12">
        <x:v>54</x:v>
      </x:c>
      <x:c r="W3782" s="12">
        <x:f>NA()</x:f>
      </x:c>
    </x:row>
    <x:row r="3783">
      <x:c r="A3783">
        <x:v>34232</x:v>
      </x:c>
      <x:c r="B3783" s="1">
        <x:v>44774.44626748037</x:v>
      </x:c>
      <x:c r="C3783" s="6">
        <x:v>63.011456216666666</x:v>
      </x:c>
      <x:c r="D3783" s="14" t="s">
        <x:v>94</x:v>
      </x:c>
      <x:c r="E3783" s="15">
        <x:v>44771.467691879785</x:v>
      </x:c>
      <x:c r="F3783" t="s">
        <x:v>99</x:v>
      </x:c>
      <x:c r="G3783" s="6">
        <x:v>104.85009962781123</x:v>
      </x:c>
      <x:c r="H3783" t="s">
        <x:v>97</x:v>
      </x:c>
      <x:c r="I3783" s="6">
        <x:v>27.88505386102497</x:v>
      </x:c>
      <x:c r="J3783" t="s">
        <x:v>95</x:v>
      </x:c>
      <x:c r="K3783" s="6">
        <x:v>1021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19.916</x:v>
      </x:c>
      <x:c r="S3783" s="8">
        <x:v>73115.20960666501</x:v>
      </x:c>
      <x:c r="T3783" s="12">
        <x:v>363859.5973277451</x:v>
      </x:c>
      <x:c r="U3783" s="12">
        <x:v>28</x:v>
      </x:c>
      <x:c r="V3783" s="12">
        <x:v>54</x:v>
      </x:c>
      <x:c r="W3783" s="12">
        <x:f>NA()</x:f>
      </x:c>
    </x:row>
    <x:row r="3784">
      <x:c r="A3784">
        <x:v>34247</x:v>
      </x:c>
      <x:c r="B3784" s="1">
        <x:v>44774.44627925251</x:v>
      </x:c>
      <x:c r="C3784" s="6">
        <x:v>63.02840809166667</x:v>
      </x:c>
      <x:c r="D3784" s="14" t="s">
        <x:v>94</x:v>
      </x:c>
      <x:c r="E3784" s="15">
        <x:v>44771.467691879785</x:v>
      </x:c>
      <x:c r="F3784" t="s">
        <x:v>99</x:v>
      </x:c>
      <x:c r="G3784" s="6">
        <x:v>104.91295611163748</x:v>
      </x:c>
      <x:c r="H3784" t="s">
        <x:v>97</x:v>
      </x:c>
      <x:c r="I3784" s="6">
        <x:v>27.889271459019255</x:v>
      </x:c>
      <x:c r="J3784" t="s">
        <x:v>95</x:v>
      </x:c>
      <x:c r="K3784" s="6">
        <x:v>1021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19.909</x:v>
      </x:c>
      <x:c r="S3784" s="8">
        <x:v>73104.57539466309</x:v>
      </x:c>
      <x:c r="T3784" s="12">
        <x:v>363841.0466354542</x:v>
      </x:c>
      <x:c r="U3784" s="12">
        <x:v>28</x:v>
      </x:c>
      <x:c r="V3784" s="12">
        <x:v>54</x:v>
      </x:c>
      <x:c r="W3784" s="12">
        <x:f>NA()</x:f>
      </x:c>
    </x:row>
    <x:row r="3785">
      <x:c r="A3785">
        <x:v>34266</x:v>
      </x:c>
      <x:c r="B3785" s="1">
        <x:v>44774.44629100377</x:v>
      </x:c>
      <x:c r="C3785" s="6">
        <x:v>63.04532990166667</x:v>
      </x:c>
      <x:c r="D3785" s="14" t="s">
        <x:v>94</x:v>
      </x:c>
      <x:c r="E3785" s="15">
        <x:v>44771.467691879785</x:v>
      </x:c>
      <x:c r="F3785" t="s">
        <x:v>99</x:v>
      </x:c>
      <x:c r="G3785" s="6">
        <x:v>104.9834010653008</x:v>
      </x:c>
      <x:c r="H3785" t="s">
        <x:v>97</x:v>
      </x:c>
      <x:c r="I3785" s="6">
        <x:v>27.867008626603365</x:v>
      </x:c>
      <x:c r="J3785" t="s">
        <x:v>95</x:v>
      </x:c>
      <x:c r="K3785" s="6">
        <x:v>1021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19.904</x:v>
      </x:c>
      <x:c r="S3785" s="8">
        <x:v>73103.42416933371</x:v>
      </x:c>
      <x:c r="T3785" s="12">
        <x:v>363850.8714632147</x:v>
      </x:c>
      <x:c r="U3785" s="12">
        <x:v>28</x:v>
      </x:c>
      <x:c r="V3785" s="12">
        <x:v>54</x:v>
      </x:c>
      <x:c r="W3785" s="12">
        <x:f>NA()</x:f>
      </x:c>
    </x:row>
    <x:row r="3786">
      <x:c r="A3786">
        <x:v>34264</x:v>
      </x:c>
      <x:c r="B3786" s="1">
        <x:v>44774.44630215304</x:v>
      </x:c>
      <x:c r="C3786" s="6">
        <x:v>63.06138484833333</x:v>
      </x:c>
      <x:c r="D3786" s="14" t="s">
        <x:v>94</x:v>
      </x:c>
      <x:c r="E3786" s="15">
        <x:v>44771.467691879785</x:v>
      </x:c>
      <x:c r="F3786" t="s">
        <x:v>99</x:v>
      </x:c>
      <x:c r="G3786" s="6">
        <x:v>104.93358717038315</x:v>
      </x:c>
      <x:c r="H3786" t="s">
        <x:v>97</x:v>
      </x:c>
      <x:c r="I3786" s="6">
        <x:v>27.89734516139424</x:v>
      </x:c>
      <x:c r="J3786" t="s">
        <x:v>95</x:v>
      </x:c>
      <x:c r="K3786" s="6">
        <x:v>1021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19.906</x:v>
      </x:c>
      <x:c r="S3786" s="8">
        <x:v>73102.49897642936</x:v>
      </x:c>
      <x:c r="T3786" s="12">
        <x:v>363830.7852151489</x:v>
      </x:c>
      <x:c r="U3786" s="12">
        <x:v>28</x:v>
      </x:c>
      <x:c r="V3786" s="12">
        <x:v>54</x:v>
      </x:c>
      <x:c r="W3786" s="12">
        <x:f>NA()</x:f>
      </x:c>
    </x:row>
    <x:row r="3787">
      <x:c r="A3787">
        <x:v>34274</x:v>
      </x:c>
      <x:c r="B3787" s="1">
        <x:v>44774.446313918794</x:v>
      </x:c>
      <x:c r="C3787" s="6">
        <x:v>63.07832754</x:v>
      </x:c>
      <x:c r="D3787" s="14" t="s">
        <x:v>94</x:v>
      </x:c>
      <x:c r="E3787" s="15">
        <x:v>44771.467691879785</x:v>
      </x:c>
      <x:c r="F3787" t="s">
        <x:v>99</x:v>
      </x:c>
      <x:c r="G3787" s="6">
        <x:v>104.9346815208125</x:v>
      </x:c>
      <x:c r="H3787" t="s">
        <x:v>97</x:v>
      </x:c>
      <x:c r="I3787" s="6">
        <x:v>27.896260633080146</x:v>
      </x:c>
      <x:c r="J3787" t="s">
        <x:v>95</x:v>
      </x:c>
      <x:c r="K3787" s="6">
        <x:v>1021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19.906</x:v>
      </x:c>
      <x:c r="S3787" s="8">
        <x:v>73102.50880951258</x:v>
      </x:c>
      <x:c r="T3787" s="12">
        <x:v>363855.7776098677</x:v>
      </x:c>
      <x:c r="U3787" s="12">
        <x:v>28</x:v>
      </x:c>
      <x:c r="V3787" s="12">
        <x:v>54</x:v>
      </x:c>
      <x:c r="W3787" s="12">
        <x:f>NA()</x:f>
      </x:c>
    </x:row>
    <x:row r="3788">
      <x:c r="A3788">
        <x:v>34279</x:v>
      </x:c>
      <x:c r="B3788" s="1">
        <x:v>44774.446325636425</x:v>
      </x:c>
      <x:c r="C3788" s="6">
        <x:v>63.095200938333335</x:v>
      </x:c>
      <x:c r="D3788" s="14" t="s">
        <x:v>94</x:v>
      </x:c>
      <x:c r="E3788" s="15">
        <x:v>44771.467691879785</x:v>
      </x:c>
      <x:c r="F3788" t="s">
        <x:v>99</x:v>
      </x:c>
      <x:c r="G3788" s="6">
        <x:v>104.87723012317673</x:v>
      </x:c>
      <x:c r="H3788" t="s">
        <x:v>97</x:v>
      </x:c>
      <x:c r="I3788" s="6">
        <x:v>27.89617025573716</x:v>
      </x:c>
      <x:c r="J3788" t="s">
        <x:v>95</x:v>
      </x:c>
      <x:c r="K3788" s="6">
        <x:v>1021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19.912</x:v>
      </x:c>
      <x:c r="S3788" s="8">
        <x:v>73108.82208000509</x:v>
      </x:c>
      <x:c r="T3788" s="12">
        <x:v>363844.50216137385</x:v>
      </x:c>
      <x:c r="U3788" s="12">
        <x:v>28</x:v>
      </x:c>
      <x:c r="V3788" s="12">
        <x:v>54</x:v>
      </x:c>
      <x:c r="W3788" s="12">
        <x:f>NA()</x:f>
      </x:c>
    </x:row>
    <x:row r="3789">
      <x:c r="A3789">
        <x:v>34290</x:v>
      </x:c>
      <x:c r="B3789" s="1">
        <x:v>44774.44633737465</x:v>
      </x:c>
      <x:c r="C3789" s="6">
        <x:v>63.11210397</x:v>
      </x:c>
      <x:c r="D3789" s="14" t="s">
        <x:v>94</x:v>
      </x:c>
      <x:c r="E3789" s="15">
        <x:v>44771.467691879785</x:v>
      </x:c>
      <x:c r="F3789" t="s">
        <x:v>99</x:v>
      </x:c>
      <x:c r="G3789" s="6">
        <x:v>104.93401274885463</x:v>
      </x:c>
      <x:c r="H3789" t="s">
        <x:v>97</x:v>
      </x:c>
      <x:c r="I3789" s="6">
        <x:v>27.896923400342075</x:v>
      </x:c>
      <x:c r="J3789" t="s">
        <x:v>95</x:v>
      </x:c>
      <x:c r="K3789" s="6">
        <x:v>1021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19.906</x:v>
      </x:c>
      <x:c r="S3789" s="8">
        <x:v>73109.22487108035</x:v>
      </x:c>
      <x:c r="T3789" s="12">
        <x:v>363845.61268620787</x:v>
      </x:c>
      <x:c r="U3789" s="12">
        <x:v>28</x:v>
      </x:c>
      <x:c r="V3789" s="12">
        <x:v>54</x:v>
      </x:c>
      <x:c r="W3789" s="12">
        <x:f>NA()</x:f>
      </x:c>
    </x:row>
    <x:row r="3790">
      <x:c r="A3790">
        <x:v>34301</x:v>
      </x:c>
      <x:c r="B3790" s="1">
        <x:v>44774.446348532256</x:v>
      </x:c>
      <x:c r="C3790" s="6">
        <x:v>63.12817093333334</x:v>
      </x:c>
      <x:c r="D3790" s="14" t="s">
        <x:v>94</x:v>
      </x:c>
      <x:c r="E3790" s="15">
        <x:v>44771.467691879785</x:v>
      </x:c>
      <x:c r="F3790" t="s">
        <x:v>99</x:v>
      </x:c>
      <x:c r="G3790" s="6">
        <x:v>104.89627192857505</x:v>
      </x:c>
      <x:c r="H3790" t="s">
        <x:v>97</x:v>
      </x:c>
      <x:c r="I3790" s="6">
        <x:v>27.905810519445822</x:v>
      </x:c>
      <x:c r="J3790" t="s">
        <x:v>95</x:v>
      </x:c>
      <x:c r="K3790" s="6">
        <x:v>1021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19.909</x:v>
      </x:c>
      <x:c r="S3790" s="8">
        <x:v>73094.51474330031</x:v>
      </x:c>
      <x:c r="T3790" s="12">
        <x:v>363848.3522075147</x:v>
      </x:c>
      <x:c r="U3790" s="12">
        <x:v>28</x:v>
      </x:c>
      <x:c r="V3790" s="12">
        <x:v>54</x:v>
      </x:c>
      <x:c r="W3790" s="12">
        <x:f>NA()</x:f>
      </x:c>
    </x:row>
    <x:row r="3791">
      <x:c r="A3791">
        <x:v>34305</x:v>
      </x:c>
      <x:c r="B3791" s="1">
        <x:v>44774.44636027538</x:v>
      </x:c>
      <x:c r="C3791" s="6">
        <x:v>63.14508102</x:v>
      </x:c>
      <x:c r="D3791" s="14" t="s">
        <x:v>94</x:v>
      </x:c>
      <x:c r="E3791" s="15">
        <x:v>44771.467691879785</x:v>
      </x:c>
      <x:c r="F3791" t="s">
        <x:v>99</x:v>
      </x:c>
      <x:c r="G3791" s="6">
        <x:v>104.92391561380254</x:v>
      </x:c>
      <x:c r="H3791" t="s">
        <x:v>97</x:v>
      </x:c>
      <x:c r="I3791" s="6">
        <x:v>27.88791580194311</x:v>
      </x:c>
      <x:c r="J3791" t="s">
        <x:v>95</x:v>
      </x:c>
      <x:c r="K3791" s="6">
        <x:v>1021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19.907999999999998</x:v>
      </x:c>
      <x:c r="S3791" s="8">
        <x:v>73095.20305882327</x:v>
      </x:c>
      <x:c r="T3791" s="12">
        <x:v>363854.2249120032</x:v>
      </x:c>
      <x:c r="U3791" s="12">
        <x:v>28</x:v>
      </x:c>
      <x:c r="V3791" s="12">
        <x:v>54</x:v>
      </x:c>
      <x:c r="W3791" s="12">
        <x:f>NA()</x:f>
      </x:c>
    </x:row>
    <x:row r="3792">
      <x:c r="A3792">
        <x:v>34315</x:v>
      </x:c>
      <x:c r="B3792" s="1">
        <x:v>44774.44637204522</x:v>
      </x:c>
      <x:c r="C3792" s="6">
        <x:v>63.162029591666666</x:v>
      </x:c>
      <x:c r="D3792" s="14" t="s">
        <x:v>94</x:v>
      </x:c>
      <x:c r="E3792" s="15">
        <x:v>44771.467691879785</x:v>
      </x:c>
      <x:c r="F3792" t="s">
        <x:v>99</x:v>
      </x:c>
      <x:c r="G3792" s="6">
        <x:v>104.89516048044902</x:v>
      </x:c>
      <x:c r="H3792" t="s">
        <x:v>97</x:v>
      </x:c>
      <x:c r="I3792" s="6">
        <x:v>27.897405412977605</x:v>
      </x:c>
      <x:c r="J3792" t="s">
        <x:v>95</x:v>
      </x:c>
      <x:c r="K3792" s="6">
        <x:v>1021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19.91</x:v>
      </x:c>
      <x:c r="S3792" s="8">
        <x:v>73083.26726493979</x:v>
      </x:c>
      <x:c r="T3792" s="12">
        <x:v>363829.7684530768</x:v>
      </x:c>
      <x:c r="U3792" s="12">
        <x:v>28</x:v>
      </x:c>
      <x:c r="V3792" s="12">
        <x:v>54</x:v>
      </x:c>
      <x:c r="W3792" s="12">
        <x:f>NA()</x:f>
      </x:c>
    </x:row>
    <x:row r="3793">
      <x:c r="A3793">
        <x:v>34329</x:v>
      </x:c>
      <x:c r="B3793" s="1">
        <x:v>44774.4463832186</x:v>
      </x:c>
      <x:c r="C3793" s="6">
        <x:v>63.178119265</x:v>
      </x:c>
      <x:c r="D3793" s="14" t="s">
        <x:v>94</x:v>
      </x:c>
      <x:c r="E3793" s="15">
        <x:v>44771.467691879785</x:v>
      </x:c>
      <x:c r="F3793" t="s">
        <x:v>99</x:v>
      </x:c>
      <x:c r="G3793" s="6">
        <x:v>104.94868436364563</x:v>
      </x:c>
      <x:c r="H3793" t="s">
        <x:v>97</x:v>
      </x:c>
      <x:c r="I3793" s="6">
        <x:v>27.891892397586616</x:v>
      </x:c>
      <x:c r="J3793" t="s">
        <x:v>95</x:v>
      </x:c>
      <x:c r="K3793" s="6">
        <x:v>1021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19.905</x:v>
      </x:c>
      <x:c r="S3793" s="8">
        <x:v>73094.86103392941</x:v>
      </x:c>
      <x:c r="T3793" s="12">
        <x:v>363834.2693091852</x:v>
      </x:c>
      <x:c r="U3793" s="12">
        <x:v>28</x:v>
      </x:c>
      <x:c r="V3793" s="12">
        <x:v>54</x:v>
      </x:c>
      <x:c r="W3793" s="12">
        <x:f>NA()</x:f>
      </x:c>
    </x:row>
    <x:row r="3794">
      <x:c r="A3794">
        <x:v>34339</x:v>
      </x:c>
      <x:c r="B3794" s="1">
        <x:v>44774.446394968814</x:v>
      </x:c>
      <x:c r="C3794" s="6">
        <x:v>63.195039578333336</x:v>
      </x:c>
      <x:c r="D3794" s="14" t="s">
        <x:v>94</x:v>
      </x:c>
      <x:c r="E3794" s="15">
        <x:v>44771.467691879785</x:v>
      </x:c>
      <x:c r="F3794" t="s">
        <x:v>99</x:v>
      </x:c>
      <x:c r="G3794" s="6">
        <x:v>104.94786346861873</x:v>
      </x:c>
      <x:c r="H3794" t="s">
        <x:v>97</x:v>
      </x:c>
      <x:c r="I3794" s="6">
        <x:v>27.89270579273034</x:v>
      </x:c>
      <x:c r="J3794" t="s">
        <x:v>95</x:v>
      </x:c>
      <x:c r="K3794" s="6">
        <x:v>1021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19.905</x:v>
      </x:c>
      <x:c r="S3794" s="8">
        <x:v>73089.59285375917</x:v>
      </x:c>
      <x:c r="T3794" s="12">
        <x:v>363837.5280296911</x:v>
      </x:c>
      <x:c r="U3794" s="12">
        <x:v>28</x:v>
      </x:c>
      <x:c r="V3794" s="12">
        <x:v>54</x:v>
      </x:c>
      <x:c r="W3794" s="12">
        <x:f>NA()</x:f>
      </x:c>
    </x:row>
    <x:row r="3795">
      <x:c r="A3795">
        <x:v>34342</x:v>
      </x:c>
      <x:c r="B3795" s="1">
        <x:v>44774.44640671925</x:v>
      </x:c>
      <x:c r="C3795" s="6">
        <x:v>63.211960195</x:v>
      </x:c>
      <x:c r="D3795" s="14" t="s">
        <x:v>94</x:v>
      </x:c>
      <x:c r="E3795" s="15">
        <x:v>44771.467691879785</x:v>
      </x:c>
      <x:c r="F3795" t="s">
        <x:v>99</x:v>
      </x:c>
      <x:c r="G3795" s="6">
        <x:v>104.93556309465481</x:v>
      </x:c>
      <x:c r="H3795" t="s">
        <x:v>97</x:v>
      </x:c>
      <x:c r="I3795" s="6">
        <x:v>27.89538698552633</x:v>
      </x:c>
      <x:c r="J3795" t="s">
        <x:v>95</x:v>
      </x:c>
      <x:c r="K3795" s="6">
        <x:v>1021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19.906</x:v>
      </x:c>
      <x:c r="S3795" s="8">
        <x:v>73089.57065081442</x:v>
      </x:c>
      <x:c r="T3795" s="12">
        <x:v>363842.7016446814</x:v>
      </x:c>
      <x:c r="U3795" s="12">
        <x:v>28</x:v>
      </x:c>
      <x:c r="V3795" s="12">
        <x:v>54</x:v>
      </x:c>
      <x:c r="W3795" s="12">
        <x:f>NA()</x:f>
      </x:c>
    </x:row>
    <x:row r="3796">
      <x:c r="A3796">
        <x:v>34355</x:v>
      </x:c>
      <x:c r="B3796" s="1">
        <x:v>44774.44641788566</x:v>
      </x:c>
      <x:c r="C3796" s="6">
        <x:v>63.22803982</x:v>
      </x:c>
      <x:c r="D3796" s="14" t="s">
        <x:v>94</x:v>
      </x:c>
      <x:c r="E3796" s="15">
        <x:v>44771.467691879785</x:v>
      </x:c>
      <x:c r="F3796" t="s">
        <x:v>99</x:v>
      </x:c>
      <x:c r="G3796" s="6">
        <x:v>104.91061580588416</x:v>
      </x:c>
      <x:c r="H3796" t="s">
        <x:v>97</x:v>
      </x:c>
      <x:c r="I3796" s="6">
        <x:v>27.891591140175933</x:v>
      </x:c>
      <x:c r="J3796" t="s">
        <x:v>95</x:v>
      </x:c>
      <x:c r="K3796" s="6">
        <x:v>1021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19.909</x:v>
      </x:c>
      <x:c r="S3796" s="8">
        <x:v>73093.48424729497</x:v>
      </x:c>
      <x:c r="T3796" s="12">
        <x:v>363828.4701056848</x:v>
      </x:c>
      <x:c r="U3796" s="12">
        <x:v>28</x:v>
      </x:c>
      <x:c r="V3796" s="12">
        <x:v>54</x:v>
      </x:c>
      <x:c r="W3796" s="12">
        <x:f>NA()</x:f>
      </x:c>
    </x:row>
    <x:row r="3797">
      <x:c r="A3797">
        <x:v>34365</x:v>
      </x:c>
      <x:c r="B3797" s="1">
        <x:v>44774.44642964888</x:v>
      </x:c>
      <x:c r="C3797" s="6">
        <x:v>63.244978865</x:v>
      </x:c>
      <x:c r="D3797" s="14" t="s">
        <x:v>94</x:v>
      </x:c>
      <x:c r="E3797" s="15">
        <x:v>44771.467691879785</x:v>
      </x:c>
      <x:c r="F3797" t="s">
        <x:v>99</x:v>
      </x:c>
      <x:c r="G3797" s="6">
        <x:v>104.9483803272077</x:v>
      </x:c>
      <x:c r="H3797" t="s">
        <x:v>97</x:v>
      </x:c>
      <x:c r="I3797" s="6">
        <x:v>27.892193655024585</x:v>
      </x:c>
      <x:c r="J3797" t="s">
        <x:v>95</x:v>
      </x:c>
      <x:c r="K3797" s="6">
        <x:v>1021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19.905</x:v>
      </x:c>
      <x:c r="S3797" s="8">
        <x:v>73089.36316233518</x:v>
      </x:c>
      <x:c r="T3797" s="12">
        <x:v>363829.9855710053</x:v>
      </x:c>
      <x:c r="U3797" s="12">
        <x:v>28</x:v>
      </x:c>
      <x:c r="V3797" s="12">
        <x:v>54</x:v>
      </x:c>
      <x:c r="W3797" s="12">
        <x:f>NA()</x:f>
      </x:c>
    </x:row>
    <x:row r="3798">
      <x:c r="A3798">
        <x:v>34371</x:v>
      </x:c>
      <x:c r="B3798" s="1">
        <x:v>44774.446441420056</x:v>
      </x:c>
      <x:c r="C3798" s="6">
        <x:v>63.26192936333333</x:v>
      </x:c>
      <x:c r="D3798" s="14" t="s">
        <x:v>94</x:v>
      </x:c>
      <x:c r="E3798" s="15">
        <x:v>44771.467691879785</x:v>
      </x:c>
      <x:c r="F3798" t="s">
        <x:v>99</x:v>
      </x:c>
      <x:c r="G3798" s="6">
        <x:v>104.9354601296394</x:v>
      </x:c>
      <x:c r="H3798" t="s">
        <x:v>97</x:v>
      </x:c>
      <x:c r="I3798" s="6">
        <x:v>27.90499712112569</x:v>
      </x:c>
      <x:c r="J3798" t="s">
        <x:v>95</x:v>
      </x:c>
      <x:c r="K3798" s="6">
        <x:v>1021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19.905</x:v>
      </x:c>
      <x:c r="S3798" s="8">
        <x:v>73084.78166341766</x:v>
      </x:c>
      <x:c r="T3798" s="12">
        <x:v>363838.7468611799</x:v>
      </x:c>
      <x:c r="U3798" s="12">
        <x:v>28</x:v>
      </x:c>
      <x:c r="V3798" s="12">
        <x:v>54</x:v>
      </x:c>
      <x:c r="W3798" s="12">
        <x:f>NA()</x:f>
      </x:c>
    </x:row>
    <x:row r="3799">
      <x:c r="A3799">
        <x:v>34377</x:v>
      </x:c>
      <x:c r="B3799" s="1">
        <x:v>44774.446453127406</x:v>
      </x:c>
      <x:c r="C3799" s="6">
        <x:v>63.278787945</x:v>
      </x:c>
      <x:c r="D3799" s="14" t="s">
        <x:v>94</x:v>
      </x:c>
      <x:c r="E3799" s="15">
        <x:v>44771.467691879785</x:v>
      </x:c>
      <x:c r="F3799" t="s">
        <x:v>99</x:v>
      </x:c>
      <x:c r="G3799" s="6">
        <x:v>104.92861427057275</x:v>
      </x:c>
      <x:c r="H3799" t="s">
        <x:v>97</x:v>
      </x:c>
      <x:c r="I3799" s="6">
        <x:v>27.89276604423094</x:v>
      </x:c>
      <x:c r="J3799" t="s">
        <x:v>95</x:v>
      </x:c>
      <x:c r="K3799" s="6">
        <x:v>1021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19.907</x:v>
      </x:c>
      <x:c r="S3799" s="8">
        <x:v>73087.69620771828</x:v>
      </x:c>
      <x:c r="T3799" s="12">
        <x:v>363818.99161099875</x:v>
      </x:c>
      <x:c r="U3799" s="12">
        <x:v>28</x:v>
      </x:c>
      <x:c r="V3799" s="12">
        <x:v>54</x:v>
      </x:c>
      <x:c r="W3799" s="12">
        <x:f>NA()</x:f>
      </x:c>
    </x:row>
    <x:row r="3800">
      <x:c r="A3800">
        <x:v>34393</x:v>
      </x:c>
      <x:c r="B3800" s="1">
        <x:v>44774.44646429975</x:v>
      </x:c>
      <x:c r="C3800" s="6">
        <x:v>63.29487612166667</x:v>
      </x:c>
      <x:c r="D3800" s="14" t="s">
        <x:v>94</x:v>
      </x:c>
      <x:c r="E3800" s="15">
        <x:v>44771.467691879785</x:v>
      </x:c>
      <x:c r="F3800" t="s">
        <x:v>99</x:v>
      </x:c>
      <x:c r="G3800" s="6">
        <x:v>104.94956607758081</x:v>
      </x:c>
      <x:c r="H3800" t="s">
        <x:v>97</x:v>
      </x:c>
      <x:c r="I3800" s="6">
        <x:v>27.891018751170122</x:v>
      </x:c>
      <x:c r="J3800" t="s">
        <x:v>95</x:v>
      </x:c>
      <x:c r="K3800" s="6">
        <x:v>1021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19.905</x:v>
      </x:c>
      <x:c r="S3800" s="8">
        <x:v>73088.6615306605</x:v>
      </x:c>
      <x:c r="T3800" s="12">
        <x:v>363819.4302114376</x:v>
      </x:c>
      <x:c r="U3800" s="12">
        <x:v>28</x:v>
      </x:c>
      <x:c r="V3800" s="12">
        <x:v>54</x:v>
      </x:c>
      <x:c r="W3800" s="12">
        <x:f>NA()</x:f>
      </x:c>
    </x:row>
    <x:row r="3801">
      <x:c r="A3801">
        <x:v>34397</x:v>
      </x:c>
      <x:c r="B3801" s="1">
        <x:v>44774.44647603393</x:v>
      </x:c>
      <x:c r="C3801" s="6">
        <x:v>63.31177334</x:v>
      </x:c>
      <x:c r="D3801" s="14" t="s">
        <x:v>94</x:v>
      </x:c>
      <x:c r="E3801" s="15">
        <x:v>44771.467691879785</x:v>
      </x:c>
      <x:c r="F3801" t="s">
        <x:v>99</x:v>
      </x:c>
      <x:c r="G3801" s="6">
        <x:v>104.99503340309094</x:v>
      </x:c>
      <x:c r="H3801" t="s">
        <x:v>97</x:v>
      </x:c>
      <x:c r="I3801" s="6">
        <x:v>27.893519188071423</x:v>
      </x:c>
      <x:c r="J3801" t="s">
        <x:v>95</x:v>
      </x:c>
      <x:c r="K3801" s="6">
        <x:v>1021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19.9</x:v>
      </x:c>
      <x:c r="S3801" s="8">
        <x:v>73077.3031079204</x:v>
      </x:c>
      <x:c r="T3801" s="12">
        <x:v>363816.54592849396</x:v>
      </x:c>
      <x:c r="U3801" s="12">
        <x:v>28</x:v>
      </x:c>
      <x:c r="V3801" s="12">
        <x:v>54</x:v>
      </x:c>
      <x:c r="W3801" s="12">
        <x:f>NA()</x:f>
      </x:c>
    </x:row>
    <x:row r="3802">
      <x:c r="A3802">
        <x:v>34404</x:v>
      </x:c>
      <x:c r="B3802" s="1">
        <x:v>44774.44648774914</x:v>
      </x:c>
      <x:c r="C3802" s="6">
        <x:v>63.328643236666665</x:v>
      </x:c>
      <x:c r="D3802" s="14" t="s">
        <x:v>94</x:v>
      </x:c>
      <x:c r="E3802" s="15">
        <x:v>44771.467691879785</x:v>
      </x:c>
      <x:c r="F3802" t="s">
        <x:v>99</x:v>
      </x:c>
      <x:c r="G3802" s="6">
        <x:v>104.99525734504948</x:v>
      </x:c>
      <x:c r="H3802" t="s">
        <x:v>97</x:v>
      </x:c>
      <x:c r="I3802" s="6">
        <x:v>27.8837885826606</x:v>
      </x:c>
      <x:c r="J3802" t="s">
        <x:v>95</x:v>
      </x:c>
      <x:c r="K3802" s="6">
        <x:v>1021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19.901</x:v>
      </x:c>
      <x:c r="S3802" s="8">
        <x:v>73077.94078249921</x:v>
      </x:c>
      <x:c r="T3802" s="12">
        <x:v>363824.7103601998</x:v>
      </x:c>
      <x:c r="U3802" s="12">
        <x:v>28</x:v>
      </x:c>
      <x:c r="V3802" s="12">
        <x:v>54</x:v>
      </x:c>
      <x:c r="W3802" s="12">
        <x:f>NA()</x:f>
      </x:c>
    </x:row>
    <x:row r="3803">
      <x:c r="A3803">
        <x:v>34418</x:v>
      </x:c>
      <x:c r="B3803" s="1">
        <x:v>44774.446498888814</x:v>
      </x:c>
      <x:c r="C3803" s="6">
        <x:v>63.344684365</x:v>
      </x:c>
      <x:c r="D3803" s="14" t="s">
        <x:v>94</x:v>
      </x:c>
      <x:c r="E3803" s="15">
        <x:v>44771.467691879785</x:v>
      </x:c>
      <x:c r="F3803" t="s">
        <x:v>99</x:v>
      </x:c>
      <x:c r="G3803" s="6">
        <x:v>104.98449011231219</x:v>
      </x:c>
      <x:c r="H3803" t="s">
        <x:v>97</x:v>
      </x:c>
      <x:c r="I3803" s="6">
        <x:v>27.894453086669273</x:v>
      </x:c>
      <x:c r="J3803" t="s">
        <x:v>95</x:v>
      </x:c>
      <x:c r="K3803" s="6">
        <x:v>1021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19.901</x:v>
      </x:c>
      <x:c r="S3803" s="8">
        <x:v>73075.57398878537</x:v>
      </x:c>
      <x:c r="T3803" s="12">
        <x:v>363814.55789159436</x:v>
      </x:c>
      <x:c r="U3803" s="12">
        <x:v>28</x:v>
      </x:c>
      <x:c r="V3803" s="12">
        <x:v>54</x:v>
      </x:c>
      <x:c r="W3803" s="12">
        <x:f>NA()</x:f>
      </x:c>
    </x:row>
    <x:row r="3804">
      <x:c r="A3804">
        <x:v>34428</x:v>
      </x:c>
      <x:c r="B3804" s="1">
        <x:v>44774.44651064649</x:v>
      </x:c>
      <x:c r="C3804" s="6">
        <x:v>63.36161543</x:v>
      </x:c>
      <x:c r="D3804" s="14" t="s">
        <x:v>94</x:v>
      </x:c>
      <x:c r="E3804" s="15">
        <x:v>44771.467691879785</x:v>
      </x:c>
      <x:c r="F3804" t="s">
        <x:v>99</x:v>
      </x:c>
      <x:c r="G3804" s="6">
        <x:v>104.92682786883779</x:v>
      </x:c>
      <x:c r="H3804" t="s">
        <x:v>97</x:v>
      </x:c>
      <x:c r="I3804" s="6">
        <x:v>27.91355287628903</x:v>
      </x:c>
      <x:c r="J3804" t="s">
        <x:v>95</x:v>
      </x:c>
      <x:c r="K3804" s="6">
        <x:v>1021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19.905</x:v>
      </x:c>
      <x:c r="S3804" s="8">
        <x:v>73078.06995137873</x:v>
      </x:c>
      <x:c r="T3804" s="12">
        <x:v>363820.906950648</x:v>
      </x:c>
      <x:c r="U3804" s="12">
        <x:v>28</x:v>
      </x:c>
      <x:c r="V3804" s="12">
        <x:v>54</x:v>
      </x:c>
      <x:c r="W3804" s="12">
        <x:f>NA()</x:f>
      </x:c>
    </x:row>
    <x:row r="3805">
      <x:c r="A3805">
        <x:v>34434</x:v>
      </x:c>
      <x:c r="B3805" s="1">
        <x:v>44774.44652239303</x:v>
      </x:c>
      <x:c r="C3805" s="6">
        <x:v>63.378530435</x:v>
      </x:c>
      <x:c r="D3805" s="14" t="s">
        <x:v>94</x:v>
      </x:c>
      <x:c r="E3805" s="15">
        <x:v>44771.467691879785</x:v>
      </x:c>
      <x:c r="F3805" t="s">
        <x:v>99</x:v>
      </x:c>
      <x:c r="G3805" s="6">
        <x:v>104.95462052800869</x:v>
      </x:c>
      <x:c r="H3805" t="s">
        <x:v>97</x:v>
      </x:c>
      <x:c r="I3805" s="6">
        <x:v>27.905027246986265</x:v>
      </x:c>
      <x:c r="J3805" t="s">
        <x:v>95</x:v>
      </x:c>
      <x:c r="K3805" s="6">
        <x:v>1021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19.903</x:v>
      </x:c>
      <x:c r="S3805" s="8">
        <x:v>73074.43004907452</x:v>
      </x:c>
      <x:c r="T3805" s="12">
        <x:v>363819.40798053937</x:v>
      </x:c>
      <x:c r="U3805" s="12">
        <x:v>28</x:v>
      </x:c>
      <x:c r="V3805" s="12">
        <x:v>54</x:v>
      </x:c>
      <x:c r="W3805" s="12">
        <x:f>NA()</x:f>
      </x:c>
    </x:row>
    <x:row r="3806">
      <x:c r="A3806">
        <x:v>34441</x:v>
      </x:c>
      <x:c r="B3806" s="1">
        <x:v>44774.44653411213</x:v>
      </x:c>
      <x:c r="C3806" s="6">
        <x:v>63.39540595</x:v>
      </x:c>
      <x:c r="D3806" s="14" t="s">
        <x:v>94</x:v>
      </x:c>
      <x:c r="E3806" s="15">
        <x:v>44771.467691879785</x:v>
      </x:c>
      <x:c r="F3806" t="s">
        <x:v>99</x:v>
      </x:c>
      <x:c r="G3806" s="6">
        <x:v>104.92519777960904</x:v>
      </x:c>
      <x:c r="H3806" t="s">
        <x:v>97</x:v>
      </x:c>
      <x:c r="I3806" s="6">
        <x:v>27.90565989011202</x:v>
      </x:c>
      <x:c r="J3806" t="s">
        <x:v>95</x:v>
      </x:c>
      <x:c r="K3806" s="6">
        <x:v>1021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19.906</x:v>
      </x:c>
      <x:c r="S3806" s="8">
        <x:v>73068.8849760586</x:v>
      </x:c>
      <x:c r="T3806" s="12">
        <x:v>363815.1445781706</x:v>
      </x:c>
      <x:c r="U3806" s="12">
        <x:v>28</x:v>
      </x:c>
      <x:c r="V3806" s="12">
        <x:v>54</x:v>
      </x:c>
      <x:c r="W3806" s="12">
        <x:f>NA()</x:f>
      </x:c>
    </x:row>
    <x:row r="3807">
      <x:c r="A3807">
        <x:v>34456</x:v>
      </x:c>
      <x:c r="B3807" s="1">
        <x:v>44774.446545240855</x:v>
      </x:c>
      <x:c r="C3807" s="6">
        <x:v>63.4114313</x:v>
      </x:c>
      <x:c r="D3807" s="14" t="s">
        <x:v>94</x:v>
      </x:c>
      <x:c r="E3807" s="15">
        <x:v>44771.467691879785</x:v>
      </x:c>
      <x:c r="F3807" t="s">
        <x:v>99</x:v>
      </x:c>
      <x:c r="G3807" s="6">
        <x:v>105.02344622022613</x:v>
      </x:c>
      <x:c r="H3807" t="s">
        <x:v>97</x:v>
      </x:c>
      <x:c r="I3807" s="6">
        <x:v>27.893910822935595</x:v>
      </x:c>
      <x:c r="J3807" t="s">
        <x:v>95</x:v>
      </x:c>
      <x:c r="K3807" s="6">
        <x:v>1021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19.897</x:v>
      </x:c>
      <x:c r="S3807" s="8">
        <x:v>73070.73594271274</x:v>
      </x:c>
      <x:c r="T3807" s="12">
        <x:v>363810.83881547366</x:v>
      </x:c>
      <x:c r="U3807" s="12">
        <x:v>28</x:v>
      </x:c>
      <x:c r="V3807" s="12">
        <x:v>54</x:v>
      </x:c>
      <x:c r="W3807" s="12">
        <x:f>NA()</x:f>
      </x:c>
    </x:row>
    <x:row r="3808">
      <x:c r="A3808">
        <x:v>34465</x:v>
      </x:c>
      <x:c r="B3808" s="1">
        <x:v>44774.4465570135</x:v>
      </x:c>
      <x:c r="C3808" s="6">
        <x:v>63.42838391666667</x:v>
      </x:c>
      <x:c r="D3808" s="14" t="s">
        <x:v>94</x:v>
      </x:c>
      <x:c r="E3808" s="15">
        <x:v>44771.467691879785</x:v>
      </x:c>
      <x:c r="F3808" t="s">
        <x:v>99</x:v>
      </x:c>
      <x:c r="G3808" s="6">
        <x:v>104.99222520983976</x:v>
      </x:c>
      <x:c r="H3808" t="s">
        <x:v>97</x:v>
      </x:c>
      <x:c r="I3808" s="6">
        <x:v>27.905810519445822</x:v>
      </x:c>
      <x:c r="J3808" t="s">
        <x:v>95</x:v>
      </x:c>
      <x:c r="K3808" s="6">
        <x:v>1021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19.899</x:v>
      </x:c>
      <x:c r="S3808" s="8">
        <x:v>73060.13584318705</x:v>
      </x:c>
      <x:c r="T3808" s="12">
        <x:v>363810.51164316275</x:v>
      </x:c>
      <x:c r="U3808" s="12">
        <x:v>28</x:v>
      </x:c>
      <x:c r="V3808" s="12">
        <x:v>54</x:v>
      </x:c>
      <x:c r="W3808" s="12">
        <x:f>NA()</x:f>
      </x:c>
    </x:row>
    <x:row r="3809">
      <x:c r="A3809">
        <x:v>34467</x:v>
      </x:c>
      <x:c r="B3809" s="1">
        <x:v>44774.44656875664</x:v>
      </x:c>
      <x:c r="C3809" s="6">
        <x:v>63.445294043333334</x:v>
      </x:c>
      <x:c r="D3809" s="14" t="s">
        <x:v>94</x:v>
      </x:c>
      <x:c r="E3809" s="15">
        <x:v>44771.467691879785</x:v>
      </x:c>
      <x:c r="F3809" t="s">
        <x:v>99</x:v>
      </x:c>
      <x:c r="G3809" s="6">
        <x:v>104.99384717110782</x:v>
      </x:c>
      <x:c r="H3809" t="s">
        <x:v>97</x:v>
      </x:c>
      <x:c r="I3809" s="6">
        <x:v>27.89469409280082</x:v>
      </x:c>
      <x:c r="J3809" t="s">
        <x:v>95</x:v>
      </x:c>
      <x:c r="K3809" s="6">
        <x:v>1021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19.9</x:v>
      </x:c>
      <x:c r="S3809" s="8">
        <x:v>73061.31525144246</x:v>
      </x:c>
      <x:c r="T3809" s="12">
        <x:v>363788.8857573598</x:v>
      </x:c>
      <x:c r="U3809" s="12">
        <x:v>28</x:v>
      </x:c>
      <x:c r="V3809" s="12">
        <x:v>54</x:v>
      </x:c>
      <x:c r="W3809" s="12">
        <x:f>NA()</x:f>
      </x:c>
    </x:row>
    <x:row r="3810">
      <x:c r="A3810">
        <x:v>34482</x:v>
      </x:c>
      <x:c r="B3810" s="1">
        <x:v>44774.44657989757</x:v>
      </x:c>
      <x:c r="C3810" s="6">
        <x:v>63.46133698333333</x:v>
      </x:c>
      <x:c r="D3810" s="14" t="s">
        <x:v>94</x:v>
      </x:c>
      <x:c r="E3810" s="15">
        <x:v>44771.467691879785</x:v>
      </x:c>
      <x:c r="F3810" t="s">
        <x:v>99</x:v>
      </x:c>
      <x:c r="G3810" s="6">
        <x:v>104.98388184876703</x:v>
      </x:c>
      <x:c r="H3810" t="s">
        <x:v>97</x:v>
      </x:c>
      <x:c r="I3810" s="6">
        <x:v>27.895055602031334</x:v>
      </x:c>
      <x:c r="J3810" t="s">
        <x:v>95</x:v>
      </x:c>
      <x:c r="K3810" s="6">
        <x:v>1021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19.901</x:v>
      </x:c>
      <x:c r="S3810" s="8">
        <x:v>73050.79408918814</x:v>
      </x:c>
      <x:c r="T3810" s="12">
        <x:v>363793.3232986325</x:v>
      </x:c>
      <x:c r="U3810" s="12">
        <x:v>28</x:v>
      </x:c>
      <x:c r="V3810" s="12">
        <x:v>54</x:v>
      </x:c>
      <x:c r="W3810" s="12">
        <x:f>NA()</x:f>
      </x:c>
    </x:row>
    <x:row r="3811">
      <x:c r="A3811">
        <x:v>34489</x:v>
      </x:c>
      <x:c r="B3811" s="1">
        <x:v>44774.44659166219</x:v>
      </x:c>
      <x:c r="C3811" s="6">
        <x:v>63.478278035</x:v>
      </x:c>
      <x:c r="D3811" s="14" t="s">
        <x:v>94</x:v>
      </x:c>
      <x:c r="E3811" s="15">
        <x:v>44771.467691879785</x:v>
      </x:c>
      <x:c r="F3811" t="s">
        <x:v>99</x:v>
      </x:c>
      <x:c r="G3811" s="6">
        <x:v>105.00232321046182</x:v>
      </x:c>
      <x:c r="H3811" t="s">
        <x:v>97</x:v>
      </x:c>
      <x:c r="I3811" s="6">
        <x:v>27.895808746386592</x:v>
      </x:c>
      <x:c r="J3811" t="s">
        <x:v>95</x:v>
      </x:c>
      <x:c r="K3811" s="6">
        <x:v>1021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19.899</x:v>
      </x:c>
      <x:c r="S3811" s="8">
        <x:v>73059.45633641028</x:v>
      </x:c>
      <x:c r="T3811" s="12">
        <x:v>363802.3260785739</x:v>
      </x:c>
      <x:c r="U3811" s="12">
        <x:v>28</x:v>
      </x:c>
      <x:c r="V3811" s="12">
        <x:v>54</x:v>
      </x:c>
      <x:c r="W3811" s="12">
        <x:f>NA()</x:f>
      </x:c>
    </x:row>
    <x:row r="3812">
      <x:c r="A3812">
        <x:v>34494</x:v>
      </x:c>
      <x:c r="B3812" s="1">
        <x:v>44774.44660340735</x:v>
      </x:c>
      <x:c r="C3812" s="6">
        <x:v>63.49519105833333</x:v>
      </x:c>
      <x:c r="D3812" s="14" t="s">
        <x:v>94</x:v>
      </x:c>
      <x:c r="E3812" s="15">
        <x:v>44771.467691879785</x:v>
      </x:c>
      <x:c r="F3812" t="s">
        <x:v>99</x:v>
      </x:c>
      <x:c r="G3812" s="6">
        <x:v>105.00216145771672</x:v>
      </x:c>
      <x:c r="H3812" t="s">
        <x:v>97</x:v>
      </x:c>
      <x:c r="I3812" s="6">
        <x:v>27.90547913492128</x:v>
      </x:c>
      <x:c r="J3812" t="s">
        <x:v>95</x:v>
      </x:c>
      <x:c r="K3812" s="6">
        <x:v>1021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19.898</x:v>
      </x:c>
      <x:c r="S3812" s="8">
        <x:v>73058.19930444055</x:v>
      </x:c>
      <x:c r="T3812" s="12">
        <x:v>363800.4767019778</x:v>
      </x:c>
      <x:c r="U3812" s="12">
        <x:v>28</x:v>
      </x:c>
      <x:c r="V3812" s="12">
        <x:v>54</x:v>
      </x:c>
      <x:c r="W3812" s="12">
        <x:f>NA()</x:f>
      </x:c>
    </x:row>
    <x:row r="3813">
      <x:c r="A3813">
        <x:v>34506</x:v>
      </x:c>
      <x:c r="B3813" s="1">
        <x:v>44774.446615159664</x:v>
      </x:c>
      <x:c r="C3813" s="6">
        <x:v>63.512114395</x:v>
      </x:c>
      <x:c r="D3813" s="14" t="s">
        <x:v>94</x:v>
      </x:c>
      <x:c r="E3813" s="15">
        <x:v>44771.467691879785</x:v>
      </x:c>
      <x:c r="F3813" t="s">
        <x:v>99</x:v>
      </x:c>
      <x:c r="G3813" s="6">
        <x:v>105.04004056417764</x:v>
      </x:c>
      <x:c r="H3813" t="s">
        <x:v>97</x:v>
      </x:c>
      <x:c r="I3813" s="6">
        <x:v>27.896501639342205</x:v>
      </x:c>
      <x:c r="J3813" t="s">
        <x:v>95</x:v>
      </x:c>
      <x:c r="K3813" s="6">
        <x:v>1021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19.895</x:v>
      </x:c>
      <x:c r="S3813" s="8">
        <x:v>73050.31158067082</x:v>
      </x:c>
      <x:c r="T3813" s="12">
        <x:v>363819.4056457171</x:v>
      </x:c>
      <x:c r="U3813" s="12">
        <x:v>28</x:v>
      </x:c>
      <x:c r="V3813" s="12">
        <x:v>54</x:v>
      </x:c>
      <x:c r="W3813" s="12">
        <x:f>NA()</x:f>
      </x:c>
    </x:row>
    <x:row r="3814">
      <x:c r="A3814">
        <x:v>34519</x:v>
      </x:c>
      <x:c r="B3814" s="1">
        <x:v>44774.44662631635</x:v>
      </x:c>
      <x:c r="C3814" s="6">
        <x:v>63.52818003</x:v>
      </x:c>
      <x:c r="D3814" s="14" t="s">
        <x:v>94</x:v>
      </x:c>
      <x:c r="E3814" s="15">
        <x:v>44771.467691879785</x:v>
      </x:c>
      <x:c r="F3814" t="s">
        <x:v>99</x:v>
      </x:c>
      <x:c r="G3814" s="6">
        <x:v>105.03385580363619</x:v>
      </x:c>
      <x:c r="H3814" t="s">
        <x:v>97</x:v>
      </x:c>
      <x:c r="I3814" s="6">
        <x:v>27.912136957555504</x:v>
      </x:c>
      <x:c r="J3814" t="s">
        <x:v>95</x:v>
      </x:c>
      <x:c r="K3814" s="6">
        <x:v>1021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19.894</x:v>
      </x:c>
      <x:c r="S3814" s="8">
        <x:v>73049.69134821714</x:v>
      </x:c>
      <x:c r="T3814" s="12">
        <x:v>363793.9454590922</x:v>
      </x:c>
      <x:c r="U3814" s="12">
        <x:v>28</x:v>
      </x:c>
      <x:c r="V3814" s="12">
        <x:v>54</x:v>
      </x:c>
      <x:c r="W3814" s="12">
        <x:f>NA()</x:f>
      </x:c>
    </x:row>
    <x:row r="3815">
      <x:c r="A3815">
        <x:v>34523</x:v>
      </x:c>
      <x:c r="B3815" s="1">
        <x:v>44774.44663806094</x:v>
      </x:c>
      <x:c r="C3815" s="6">
        <x:v>63.545092225</x:v>
      </x:c>
      <x:c r="D3815" s="14" t="s">
        <x:v>94</x:v>
      </x:c>
      <x:c r="E3815" s="15">
        <x:v>44771.467691879785</x:v>
      </x:c>
      <x:c r="F3815" t="s">
        <x:v>99</x:v>
      </x:c>
      <x:c r="G3815" s="6">
        <x:v>104.9689812186338</x:v>
      </x:c>
      <x:c r="H3815" t="s">
        <x:v>97</x:v>
      </x:c>
      <x:c r="I3815" s="6">
        <x:v>27.909817262197066</x:v>
      </x:c>
      <x:c r="J3815" t="s">
        <x:v>95</x:v>
      </x:c>
      <x:c r="K3815" s="6">
        <x:v>1021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19.901</x:v>
      </x:c>
      <x:c r="S3815" s="8">
        <x:v>73050.4797448763</x:v>
      </x:c>
      <x:c r="T3815" s="12">
        <x:v>363810.7876328327</x:v>
      </x:c>
      <x:c r="U3815" s="12">
        <x:v>28</x:v>
      </x:c>
      <x:c r="V3815" s="12">
        <x:v>54</x:v>
      </x:c>
      <x:c r="W3815" s="12">
        <x:f>NA()</x:f>
      </x:c>
    </x:row>
    <x:row r="3816">
      <x:c r="A3816">
        <x:v>34530</x:v>
      </x:c>
      <x:c r="B3816" s="1">
        <x:v>44774.446649786456</x:v>
      </x:c>
      <x:c r="C3816" s="6">
        <x:v>63.561976976666664</x:v>
      </x:c>
      <x:c r="D3816" s="14" t="s">
        <x:v>94</x:v>
      </x:c>
      <x:c r="E3816" s="15">
        <x:v>44771.467691879785</x:v>
      </x:c>
      <x:c r="F3816" t="s">
        <x:v>99</x:v>
      </x:c>
      <x:c r="G3816" s="6">
        <x:v>104.98190503263619</x:v>
      </x:c>
      <x:c r="H3816" t="s">
        <x:v>97</x:v>
      </x:c>
      <x:c r="I3816" s="6">
        <x:v>27.897013777705524</x:v>
      </x:c>
      <x:c r="J3816" t="s">
        <x:v>95</x:v>
      </x:c>
      <x:c r="K3816" s="6">
        <x:v>1021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19.901</x:v>
      </x:c>
      <x:c r="S3816" s="8">
        <x:v>73048.261048166</x:v>
      </x:c>
      <x:c r="T3816" s="12">
        <x:v>363808.6076283191</x:v>
      </x:c>
      <x:c r="U3816" s="12">
        <x:v>28</x:v>
      </x:c>
      <x:c r="V3816" s="12">
        <x:v>54</x:v>
      </x:c>
      <x:c r="W3816" s="12">
        <x:f>NA()</x:f>
      </x:c>
    </x:row>
    <x:row r="3817">
      <x:c r="A3817">
        <x:v>34538</x:v>
      </x:c>
      <x:c r="B3817" s="1">
        <x:v>44774.44666096227</x:v>
      </x:c>
      <x:c r="C3817" s="6">
        <x:v>63.578070145</x:v>
      </x:c>
      <x:c r="D3817" s="14" t="s">
        <x:v>94</x:v>
      </x:c>
      <x:c r="E3817" s="15">
        <x:v>44771.467691879785</x:v>
      </x:c>
      <x:c r="F3817" t="s">
        <x:v>99</x:v>
      </x:c>
      <x:c r="G3817" s="6">
        <x:v>105.00824497245097</x:v>
      </x:c>
      <x:c r="H3817" t="s">
        <x:v>97</x:v>
      </x:c>
      <x:c r="I3817" s="6">
        <x:v>27.8994539674527</x:v>
      </x:c>
      <x:c r="J3817" t="s">
        <x:v>95</x:v>
      </x:c>
      <x:c r="K3817" s="6">
        <x:v>1021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19.898</x:v>
      </x:c>
      <x:c r="S3817" s="8">
        <x:v>73039.8126083924</x:v>
      </x:c>
      <x:c r="T3817" s="12">
        <x:v>363792.99861856905</x:v>
      </x:c>
      <x:c r="U3817" s="12">
        <x:v>28</x:v>
      </x:c>
      <x:c r="V3817" s="12">
        <x:v>54</x:v>
      </x:c>
      <x:c r="W3817" s="12">
        <x:f>NA()</x:f>
      </x:c>
    </x:row>
    <x:row r="3818">
      <x:c r="A3818">
        <x:v>34552</x:v>
      </x:c>
      <x:c r="B3818" s="1">
        <x:v>44774.446672706006</x:v>
      </x:c>
      <x:c r="C3818" s="6">
        <x:v>63.59498112666667</x:v>
      </x:c>
      <x:c r="D3818" s="14" t="s">
        <x:v>94</x:v>
      </x:c>
      <x:c r="E3818" s="15">
        <x:v>44771.467691879785</x:v>
      </x:c>
      <x:c r="F3818" t="s">
        <x:v>99</x:v>
      </x:c>
      <x:c r="G3818" s="6">
        <x:v>105.01381190090935</x:v>
      </x:c>
      <x:c r="H3818" t="s">
        <x:v>97</x:v>
      </x:c>
      <x:c r="I3818" s="6">
        <x:v>27.893940948696127</x:v>
      </x:c>
      <x:c r="J3818" t="s">
        <x:v>95</x:v>
      </x:c>
      <x:c r="K3818" s="6">
        <x:v>1021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19.898</x:v>
      </x:c>
      <x:c r="S3818" s="8">
        <x:v>73040.04992546576</x:v>
      </x:c>
      <x:c r="T3818" s="12">
        <x:v>363808.79856020486</x:v>
      </x:c>
      <x:c r="U3818" s="12">
        <x:v>28</x:v>
      </x:c>
      <x:c r="V3818" s="12">
        <x:v>54</x:v>
      </x:c>
      <x:c r="W3818" s="12">
        <x:f>NA()</x:f>
      </x:c>
    </x:row>
    <x:row r="3819">
      <x:c r="A3819">
        <x:v>34559</x:v>
      </x:c>
      <x:c r="B3819" s="1">
        <x:v>44774.44668446972</x:v>
      </x:c>
      <x:c r="C3819" s="6">
        <x:v>63.611920876666666</x:v>
      </x:c>
      <x:c r="D3819" s="14" t="s">
        <x:v>94</x:v>
      </x:c>
      <x:c r="E3819" s="15">
        <x:v>44771.467691879785</x:v>
      </x:c>
      <x:c r="F3819" t="s">
        <x:v>99</x:v>
      </x:c>
      <x:c r="G3819" s="6">
        <x:v>105.01660109123527</x:v>
      </x:c>
      <x:c r="H3819" t="s">
        <x:v>97</x:v>
      </x:c>
      <x:c r="I3819" s="6">
        <x:v>27.900689125902318</x:v>
      </x:c>
      <x:c r="J3819" t="s">
        <x:v>95</x:v>
      </x:c>
      <x:c r="K3819" s="6">
        <x:v>1021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19.897</x:v>
      </x:c>
      <x:c r="S3819" s="8">
        <x:v>73039.86174901063</x:v>
      </x:c>
      <x:c r="T3819" s="12">
        <x:v>363809.37721018563</x:v>
      </x:c>
      <x:c r="U3819" s="12">
        <x:v>28</x:v>
      </x:c>
      <x:c r="V3819" s="12">
        <x:v>54</x:v>
      </x:c>
      <x:c r="W3819" s="12">
        <x:f>NA()</x:f>
      </x:c>
    </x:row>
    <x:row r="3820">
      <x:c r="A3820">
        <x:v>34565</x:v>
      </x:c>
      <x:c r="B3820" s="1">
        <x:v>44774.446695620776</x:v>
      </x:c>
      <x:c r="C3820" s="6">
        <x:v>63.627978405</x:v>
      </x:c>
      <x:c r="D3820" s="14" t="s">
        <x:v>94</x:v>
      </x:c>
      <x:c r="E3820" s="15">
        <x:v>44771.467691879785</x:v>
      </x:c>
      <x:c r="F3820" t="s">
        <x:v>99</x:v>
      </x:c>
      <x:c r="G3820" s="6">
        <x:v>105.06162187929918</x:v>
      </x:c>
      <x:c r="H3820" t="s">
        <x:v>97</x:v>
      </x:c>
      <x:c r="I3820" s="6">
        <x:v>27.90367158354502</x:v>
      </x:c>
      <x:c r="J3820" t="s">
        <x:v>95</x:v>
      </x:c>
      <x:c r="K3820" s="6">
        <x:v>1021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19.892</x:v>
      </x:c>
      <x:c r="S3820" s="8">
        <x:v>73041.8324560677</x:v>
      </x:c>
      <x:c r="T3820" s="12">
        <x:v>363790.7155875263</x:v>
      </x:c>
      <x:c r="U3820" s="12">
        <x:v>28</x:v>
      </x:c>
      <x:c r="V3820" s="12">
        <x:v>54</x:v>
      </x:c>
      <x:c r="W3820" s="12">
        <x:f>NA()</x:f>
      </x:c>
    </x:row>
    <x:row r="3821">
      <x:c r="A3821">
        <x:v>34582</x:v>
      </x:c>
      <x:c r="B3821" s="1">
        <x:v>44774.44670738216</x:v>
      </x:c>
      <x:c r="C3821" s="6">
        <x:v>63.64491479</x:v>
      </x:c>
      <x:c r="D3821" s="14" t="s">
        <x:v>94</x:v>
      </x:c>
      <x:c r="E3821" s="15">
        <x:v>44771.467691879785</x:v>
      </x:c>
      <x:c r="F3821" t="s">
        <x:v>99</x:v>
      </x:c>
      <x:c r="G3821" s="6">
        <x:v>105.04140986652607</x:v>
      </x:c>
      <x:c r="H3821" t="s">
        <x:v>97</x:v>
      </x:c>
      <x:c r="I3821" s="6">
        <x:v>27.895145979345216</x:v>
      </x:c>
      <x:c r="J3821" t="s">
        <x:v>95</x:v>
      </x:c>
      <x:c r="K3821" s="6">
        <x:v>1021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19.895</x:v>
      </x:c>
      <x:c r="S3821" s="8">
        <x:v>73034.39431313191</x:v>
      </x:c>
      <x:c r="T3821" s="12">
        <x:v>363785.78949116776</x:v>
      </x:c>
      <x:c r="U3821" s="12">
        <x:v>28</x:v>
      </x:c>
      <x:c r="V3821" s="12">
        <x:v>54</x:v>
      </x:c>
      <x:c r="W3821" s="12">
        <x:f>NA()</x:f>
      </x:c>
    </x:row>
    <x:row r="3822">
      <x:c r="A3822">
        <x:v>34591</x:v>
      </x:c>
      <x:c r="B3822" s="1">
        <x:v>44774.44671913431</x:v>
      </x:c>
      <x:c r="C3822" s="6">
        <x:v>63.661837883333334</x:v>
      </x:c>
      <x:c r="D3822" s="14" t="s">
        <x:v>94</x:v>
      </x:c>
      <x:c r="E3822" s="15">
        <x:v>44771.467691879785</x:v>
      </x:c>
      <x:c r="F3822" t="s">
        <x:v>99</x:v>
      </x:c>
      <x:c r="G3822" s="6">
        <x:v>105.05698206680233</x:v>
      </x:c>
      <x:c r="H3822" t="s">
        <x:v>97</x:v>
      </x:c>
      <x:c r="I3822" s="6">
        <x:v>27.88924133330056</x:v>
      </x:c>
      <x:c r="J3822" t="s">
        <x:v>95</x:v>
      </x:c>
      <x:c r="K3822" s="6">
        <x:v>1021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19.894</x:v>
      </x:c>
      <x:c r="S3822" s="8">
        <x:v>73036.86134164214</x:v>
      </x:c>
      <x:c r="T3822" s="12">
        <x:v>363792.7234832179</x:v>
      </x:c>
      <x:c r="U3822" s="12">
        <x:v>28</x:v>
      </x:c>
      <x:c r="V3822" s="12">
        <x:v>54</x:v>
      </x:c>
      <x:c r="W3822" s="12">
        <x:f>NA()</x:f>
      </x:c>
    </x:row>
    <x:row r="3823">
      <x:c r="A3823">
        <x:v>34596</x:v>
      </x:c>
      <x:c r="B3823" s="1">
        <x:v>44774.44673089037</x:v>
      </x:c>
      <x:c r="C3823" s="6">
        <x:v>63.67876661166667</x:v>
      </x:c>
      <x:c r="D3823" s="14" t="s">
        <x:v>94</x:v>
      </x:c>
      <x:c r="E3823" s="15">
        <x:v>44771.467691879785</x:v>
      </x:c>
      <x:c r="F3823" t="s">
        <x:v>99</x:v>
      </x:c>
      <x:c r="G3823" s="6">
        <x:v>105.06266467958181</x:v>
      </x:c>
      <x:c r="H3823" t="s">
        <x:v>97</x:v>
      </x:c>
      <x:c r="I3823" s="6">
        <x:v>27.893127553252725</x:v>
      </x:c>
      <x:c r="J3823" t="s">
        <x:v>95</x:v>
      </x:c>
      <x:c r="K3823" s="6">
        <x:v>1021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19.893</x:v>
      </x:c>
      <x:c r="S3823" s="8">
        <x:v>73029.00730801739</x:v>
      </x:c>
      <x:c r="T3823" s="12">
        <x:v>363789.226933728</x:v>
      </x:c>
      <x:c r="U3823" s="12">
        <x:v>28</x:v>
      </x:c>
      <x:c r="V3823" s="12">
        <x:v>54</x:v>
      </x:c>
      <x:c r="W3823" s="12">
        <x:f>NA()</x:f>
      </x:c>
    </x:row>
    <x:row r="3824">
      <x:c r="A3824">
        <x:v>34606</x:v>
      </x:c>
      <x:c r="B3824" s="1">
        <x:v>44774.44674205319</x:v>
      </x:c>
      <x:c r="C3824" s="6">
        <x:v>63.694841061666665</x:v>
      </x:c>
      <x:c r="D3824" s="14" t="s">
        <x:v>94</x:v>
      </x:c>
      <x:c r="E3824" s="15">
        <x:v>44771.467691879785</x:v>
      </x:c>
      <x:c r="F3824" t="s">
        <x:v>99</x:v>
      </x:c>
      <x:c r="G3824" s="6">
        <x:v>105.02391545417886</x:v>
      </x:c>
      <x:c r="H3824" t="s">
        <x:v>97</x:v>
      </x:c>
      <x:c r="I3824" s="6">
        <x:v>27.912468342737156</x:v>
      </x:c>
      <x:c r="J3824" t="s">
        <x:v>95</x:v>
      </x:c>
      <x:c r="K3824" s="6">
        <x:v>1021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19.895</x:v>
      </x:c>
      <x:c r="S3824" s="8">
        <x:v>73032.81945448714</x:v>
      </x:c>
      <x:c r="T3824" s="12">
        <x:v>363794.6834569268</x:v>
      </x:c>
      <x:c r="U3824" s="12">
        <x:v>28</x:v>
      </x:c>
      <x:c r="V3824" s="12">
        <x:v>54</x:v>
      </x:c>
      <x:c r="W3824" s="12">
        <x:f>NA()</x:f>
      </x:c>
    </x:row>
    <x:row r="3825">
      <x:c r="A3825">
        <x:v>34618</x:v>
      </x:c>
      <x:c r="B3825" s="1">
        <x:v>44774.44675380124</x:v>
      </x:c>
      <x:c r="C3825" s="6">
        <x:v>63.71175826333333</x:v>
      </x:c>
      <x:c r="D3825" s="14" t="s">
        <x:v>94</x:v>
      </x:c>
      <x:c r="E3825" s="15">
        <x:v>44771.467691879785</x:v>
      </x:c>
      <x:c r="F3825" t="s">
        <x:v>99</x:v>
      </x:c>
      <x:c r="G3825" s="6">
        <x:v>104.99439754764335</x:v>
      </x:c>
      <x:c r="H3825" t="s">
        <x:v>97</x:v>
      </x:c>
      <x:c r="I3825" s="6">
        <x:v>27.92268104757295</x:v>
      </x:c>
      <x:c r="J3825" t="s">
        <x:v>95</x:v>
      </x:c>
      <x:c r="K3825" s="6">
        <x:v>1021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19.897</x:v>
      </x:c>
      <x:c r="S3825" s="8">
        <x:v>73030.69294561086</x:v>
      </x:c>
      <x:c r="T3825" s="12">
        <x:v>363810.26440632524</x:v>
      </x:c>
      <x:c r="U3825" s="12">
        <x:v>28</x:v>
      </x:c>
      <x:c r="V3825" s="12">
        <x:v>54</x:v>
      </x:c>
      <x:c r="W3825" s="12">
        <x:f>NA()</x:f>
      </x:c>
    </x:row>
    <x:row r="3826">
      <x:c r="A3826">
        <x:v>34623</x:v>
      </x:c>
      <x:c r="B3826" s="1">
        <x:v>44774.44676557089</x:v>
      </x:c>
      <x:c r="C3826" s="6">
        <x:v>63.728706556666666</x:v>
      </x:c>
      <x:c r="D3826" s="14" t="s">
        <x:v>94</x:v>
      </x:c>
      <x:c r="E3826" s="15">
        <x:v>44771.467691879785</x:v>
      </x:c>
      <x:c r="F3826" t="s">
        <x:v>99</x:v>
      </x:c>
      <x:c r="G3826" s="6">
        <x:v>105.04130243647676</x:v>
      </x:c>
      <x:c r="H3826" t="s">
        <x:v>97</x:v>
      </x:c>
      <x:c r="I3826" s="6">
        <x:v>27.91427589885143</x:v>
      </x:c>
      <x:c r="J3826" t="s">
        <x:v>95</x:v>
      </x:c>
      <x:c r="K3826" s="6">
        <x:v>1021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19.893</x:v>
      </x:c>
      <x:c r="S3826" s="8">
        <x:v>73029.05168891037</x:v>
      </x:c>
      <x:c r="T3826" s="12">
        <x:v>363803.27038405347</x:v>
      </x:c>
      <x:c r="U3826" s="12">
        <x:v>28</x:v>
      </x:c>
      <x:c r="V3826" s="12">
        <x:v>54</x:v>
      </x:c>
      <x:c r="W3826" s="12">
        <x:f>NA()</x:f>
      </x:c>
    </x:row>
    <x:row r="3827">
      <x:c r="A3827">
        <x:v>34628</x:v>
      </x:c>
      <x:c r="B3827" s="1">
        <x:v>44774.446776754594</x:v>
      </x:c>
      <x:c r="C3827" s="6">
        <x:v>63.744811095</x:v>
      </x:c>
      <x:c r="D3827" s="14" t="s">
        <x:v>94</x:v>
      </x:c>
      <x:c r="E3827" s="15">
        <x:v>44771.467691879785</x:v>
      </x:c>
      <x:c r="F3827" t="s">
        <x:v>99</x:v>
      </x:c>
      <x:c r="G3827" s="6">
        <x:v>105.09492375083633</x:v>
      </x:c>
      <x:c r="H3827" t="s">
        <x:v>97</x:v>
      </x:c>
      <x:c r="I3827" s="6">
        <x:v>27.908762855745863</x:v>
      </x:c>
      <x:c r="J3827" t="s">
        <x:v>95</x:v>
      </x:c>
      <x:c r="K3827" s="6">
        <x:v>1021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19.887999999999998</x:v>
      </x:c>
      <x:c r="S3827" s="8">
        <x:v>73024.615285995</x:v>
      </x:c>
      <x:c r="T3827" s="12">
        <x:v>363803.4790722448</x:v>
      </x:c>
      <x:c r="U3827" s="12">
        <x:v>28</x:v>
      </x:c>
      <x:c r="V3827" s="12">
        <x:v>54</x:v>
      </x:c>
      <x:c r="W3827" s="12">
        <x:f>NA()</x:f>
      </x:c>
    </x:row>
    <x:row r="3828">
      <x:c r="A3828">
        <x:v>34642</x:v>
      </x:c>
      <x:c r="B3828" s="1">
        <x:v>44774.44678849483</x:v>
      </x:c>
      <x:c r="C3828" s="6">
        <x:v>63.761717041666664</x:v>
      </x:c>
      <x:c r="D3828" s="14" t="s">
        <x:v>94</x:v>
      </x:c>
      <x:c r="E3828" s="15">
        <x:v>44771.467691879785</x:v>
      </x:c>
      <x:c r="F3828" t="s">
        <x:v>99</x:v>
      </x:c>
      <x:c r="G3828" s="6">
        <x:v>105.05675274249286</x:v>
      </x:c>
      <x:c r="H3828" t="s">
        <x:v>97</x:v>
      </x:c>
      <x:c r="I3828" s="6">
        <x:v>27.90849172271237</x:v>
      </x:c>
      <x:c r="J3828" t="s">
        <x:v>95</x:v>
      </x:c>
      <x:c r="K3828" s="6">
        <x:v>1021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19.892</x:v>
      </x:c>
      <x:c r="S3828" s="8">
        <x:v>73026.42484105863</x:v>
      </x:c>
      <x:c r="T3828" s="12">
        <x:v>363814.19620265934</x:v>
      </x:c>
      <x:c r="U3828" s="12">
        <x:v>28</x:v>
      </x:c>
      <x:c r="V3828" s="12">
        <x:v>54</x:v>
      </x:c>
      <x:c r="W3828" s="12">
        <x:f>NA()</x:f>
      </x:c>
    </x:row>
    <x:row r="3829">
      <x:c r="A3829">
        <x:v>34647</x:v>
      </x:c>
      <x:c r="B3829" s="1">
        <x:v>44774.4468002393</x:v>
      </x:c>
      <x:c r="C3829" s="6">
        <x:v>63.77862906833333</x:v>
      </x:c>
      <x:c r="D3829" s="14" t="s">
        <x:v>94</x:v>
      </x:c>
      <x:c r="E3829" s="15">
        <x:v>44771.467691879785</x:v>
      </x:c>
      <x:c r="F3829" t="s">
        <x:v>99</x:v>
      </x:c>
      <x:c r="G3829" s="6">
        <x:v>105.08427587993856</x:v>
      </x:c>
      <x:c r="H3829" t="s">
        <x:v>97</x:v>
      </x:c>
      <x:c r="I3829" s="6">
        <x:v>27.909787136293744</x:v>
      </x:c>
      <x:c r="J3829" t="s">
        <x:v>95</x:v>
      </x:c>
      <x:c r="K3829" s="6">
        <x:v>1021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19.889</x:v>
      </x:c>
      <x:c r="S3829" s="8">
        <x:v>73031.56128263671</x:v>
      </x:c>
      <x:c r="T3829" s="12">
        <x:v>363799.9076306988</x:v>
      </x:c>
      <x:c r="U3829" s="12">
        <x:v>28</x:v>
      </x:c>
      <x:c r="V3829" s="12">
        <x:v>54</x:v>
      </x:c>
      <x:c r="W3829" s="12">
        <x:f>NA()</x:f>
      </x:c>
    </x:row>
    <x:row r="3830">
      <x:c r="A3830">
        <x:v>34655</x:v>
      </x:c>
      <x:c r="B3830" s="1">
        <x:v>44774.44681139298</x:v>
      </x:c>
      <x:c r="C3830" s="6">
        <x:v>63.794690365</x:v>
      </x:c>
      <x:c r="D3830" s="14" t="s">
        <x:v>94</x:v>
      </x:c>
      <x:c r="E3830" s="15">
        <x:v>44771.467691879785</x:v>
      </x:c>
      <x:c r="F3830" t="s">
        <x:v>99</x:v>
      </x:c>
      <x:c r="G3830" s="6">
        <x:v>105.07786722014879</x:v>
      </x:c>
      <x:c r="H3830" t="s">
        <x:v>97</x:v>
      </x:c>
      <x:c r="I3830" s="6">
        <x:v>27.897104155072157</x:v>
      </x:c>
      <x:c r="J3830" t="s">
        <x:v>95</x:v>
      </x:c>
      <x:c r="K3830" s="6">
        <x:v>1021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19.891</x:v>
      </x:c>
      <x:c r="S3830" s="8">
        <x:v>73013.55639888883</x:v>
      </x:c>
      <x:c r="T3830" s="12">
        <x:v>363794.71618218353</x:v>
      </x:c>
      <x:c r="U3830" s="12">
        <x:v>28</x:v>
      </x:c>
      <x:c r="V3830" s="12">
        <x:v>54</x:v>
      </x:c>
      <x:c r="W3830" s="12">
        <x:f>NA()</x:f>
      </x:c>
    </x:row>
    <x:row r="3831">
      <x:c r="A3831">
        <x:v>34669</x:v>
      </x:c>
      <x:c r="B3831" s="1">
        <x:v>44774.44682315313</x:v>
      </x:c>
      <x:c r="C3831" s="6">
        <x:v>63.81162499</x:v>
      </x:c>
      <x:c r="D3831" s="14" t="s">
        <x:v>94</x:v>
      </x:c>
      <x:c r="E3831" s="15">
        <x:v>44771.467691879785</x:v>
      </x:c>
      <x:c r="F3831" t="s">
        <x:v>99</x:v>
      </x:c>
      <x:c r="G3831" s="6">
        <x:v>105.12912894727236</x:v>
      </x:c>
      <x:c r="H3831" t="s">
        <x:v>97</x:v>
      </x:c>
      <x:c r="I3831" s="6">
        <x:v>27.90346070261421</x:v>
      </x:c>
      <x:c r="J3831" t="s">
        <x:v>95</x:v>
      </x:c>
      <x:c r="K3831" s="6">
        <x:v>1021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19.884999999999998</x:v>
      </x:c>
      <x:c r="S3831" s="8">
        <x:v>73019.8594692867</x:v>
      </x:c>
      <x:c r="T3831" s="12">
        <x:v>363788.30096606095</x:v>
      </x:c>
      <x:c r="U3831" s="12">
        <x:v>28</x:v>
      </x:c>
      <x:c r="V3831" s="12">
        <x:v>54</x:v>
      </x:c>
      <x:c r="W3831" s="12">
        <x:f>NA()</x:f>
      </x:c>
    </x:row>
    <x:row r="3832">
      <x:c r="A3832">
        <x:v>34675</x:v>
      </x:c>
      <x:c r="B3832" s="1">
        <x:v>44774.4468349071</x:v>
      </x:c>
      <x:c r="C3832" s="6">
        <x:v>63.8285507</x:v>
      </x:c>
      <x:c r="D3832" s="14" t="s">
        <x:v>94</x:v>
      </x:c>
      <x:c r="E3832" s="15">
        <x:v>44771.467691879785</x:v>
      </x:c>
      <x:c r="F3832" t="s">
        <x:v>99</x:v>
      </x:c>
      <x:c r="G3832" s="6">
        <x:v>105.09531949373581</x:v>
      </x:c>
      <x:c r="H3832" t="s">
        <x:v>97</x:v>
      </x:c>
      <x:c r="I3832" s="6">
        <x:v>27.90837121914865</x:v>
      </x:c>
      <x:c r="J3832" t="s">
        <x:v>95</x:v>
      </x:c>
      <x:c r="K3832" s="6">
        <x:v>1021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19.887999999999998</x:v>
      </x:c>
      <x:c r="S3832" s="8">
        <x:v>73012.2119082081</x:v>
      </x:c>
      <x:c r="T3832" s="12">
        <x:v>363779.84352846426</x:v>
      </x:c>
      <x:c r="U3832" s="12">
        <x:v>28</x:v>
      </x:c>
      <x:c r="V3832" s="12">
        <x:v>54</x:v>
      </x:c>
      <x:c r="W3832" s="12">
        <x:f>NA()</x:f>
      </x:c>
    </x:row>
    <x:row r="3833">
      <x:c r="A3833">
        <x:v>34686</x:v>
      </x:c>
      <x:c r="B3833" s="1">
        <x:v>44774.446846656574</x:v>
      </x:c>
      <x:c r="C3833" s="6">
        <x:v>63.845469943333335</x:v>
      </x:c>
      <x:c r="D3833" s="14" t="s">
        <x:v>94</x:v>
      </x:c>
      <x:c r="E3833" s="15">
        <x:v>44771.467691879785</x:v>
      </x:c>
      <x:c r="F3833" t="s">
        <x:v>99</x:v>
      </x:c>
      <x:c r="G3833" s="6">
        <x:v>105.08165257502256</x:v>
      </x:c>
      <x:c r="H3833" t="s">
        <x:v>97</x:v>
      </x:c>
      <x:c r="I3833" s="6">
        <x:v>27.921897771175736</x:v>
      </x:c>
      <x:c r="J3833" t="s">
        <x:v>95</x:v>
      </x:c>
      <x:c r="K3833" s="6">
        <x:v>1021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19.887999999999998</x:v>
      </x:c>
      <x:c r="S3833" s="8">
        <x:v>73014.37631402673</x:v>
      </x:c>
      <x:c r="T3833" s="12">
        <x:v>363779.9022479175</x:v>
      </x:c>
      <x:c r="U3833" s="12">
        <x:v>28</x:v>
      </x:c>
      <x:c r="V3833" s="12">
        <x:v>54</x:v>
      </x:c>
      <x:c r="W3833" s="12">
        <x:f>NA()</x:f>
      </x:c>
    </x:row>
    <x:row r="3834">
      <x:c r="A3834">
        <x:v>34699</x:v>
      </x:c>
      <x:c r="B3834" s="1">
        <x:v>44774.44685782596</x:v>
      </x:c>
      <x:c r="C3834" s="6">
        <x:v>63.861553863333334</x:v>
      </x:c>
      <x:c r="D3834" s="14" t="s">
        <x:v>94</x:v>
      </x:c>
      <x:c r="E3834" s="15">
        <x:v>44771.467691879785</x:v>
      </x:c>
      <x:c r="F3834" t="s">
        <x:v>99</x:v>
      </x:c>
      <x:c r="G3834" s="6">
        <x:v>105.10919044623753</x:v>
      </x:c>
      <x:c r="H3834" t="s">
        <x:v>97</x:v>
      </x:c>
      <x:c r="I3834" s="6">
        <x:v>27.913673380038745</x:v>
      </x:c>
      <x:c r="J3834" t="s">
        <x:v>95</x:v>
      </x:c>
      <x:c r="K3834" s="6">
        <x:v>1021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19.886</x:v>
      </x:c>
      <x:c r="S3834" s="8">
        <x:v>73006.73972810012</x:v>
      </x:c>
      <x:c r="T3834" s="12">
        <x:v>363788.96508367785</x:v>
      </x:c>
      <x:c r="U3834" s="12">
        <x:v>28</x:v>
      </x:c>
      <x:c r="V3834" s="12">
        <x:v>54</x:v>
      </x:c>
      <x:c r="W3834" s="12">
        <x:f>NA()</x:f>
      </x:c>
    </x:row>
    <x:row r="3835">
      <x:c r="A3835">
        <x:v>34708</x:v>
      </x:c>
      <x:c r="B3835" s="1">
        <x:v>44774.446869569176</x:v>
      </x:c>
      <x:c r="C3835" s="6">
        <x:v>63.87846408833333</x:v>
      </x:c>
      <x:c r="D3835" s="14" t="s">
        <x:v>94</x:v>
      </x:c>
      <x:c r="E3835" s="15">
        <x:v>44771.467691879785</x:v>
      </x:c>
      <x:c r="F3835" t="s">
        <x:v>99</x:v>
      </x:c>
      <x:c r="G3835" s="6">
        <x:v>105.10812489019499</x:v>
      </x:c>
      <x:c r="H3835" t="s">
        <x:v>97</x:v>
      </x:c>
      <x:c r="I3835" s="6">
        <x:v>27.91472778803245</x:v>
      </x:c>
      <x:c r="J3835" t="s">
        <x:v>95</x:v>
      </x:c>
      <x:c r="K3835" s="6">
        <x:v>1021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19.886</x:v>
      </x:c>
      <x:c r="S3835" s="8">
        <x:v>73012.61308478564</x:v>
      </x:c>
      <x:c r="T3835" s="12">
        <x:v>363778.1407531851</x:v>
      </x:c>
      <x:c r="U3835" s="12">
        <x:v>28</x:v>
      </x:c>
      <x:c r="V3835" s="12">
        <x:v>54</x:v>
      </x:c>
      <x:c r="W3835" s="12">
        <x:f>NA()</x:f>
      </x:c>
    </x:row>
    <x:row r="3836">
      <x:c r="A3836">
        <x:v>34710</x:v>
      </x:c>
      <x:c r="B3836" s="1">
        <x:v>44774.446881332646</x:v>
      </x:c>
      <x:c r="C3836" s="6">
        <x:v>63.89540349166667</x:v>
      </x:c>
      <x:c r="D3836" s="14" t="s">
        <x:v>94</x:v>
      </x:c>
      <x:c r="E3836" s="15">
        <x:v>44771.467691879785</x:v>
      </x:c>
      <x:c r="F3836" t="s">
        <x:v>99</x:v>
      </x:c>
      <x:c r="G3836" s="6">
        <x:v>105.08269971738127</x:v>
      </x:c>
      <x:c r="H3836" t="s">
        <x:v>97</x:v>
      </x:c>
      <x:c r="I3836" s="6">
        <x:v>27.901833907310447</x:v>
      </x:c>
      <x:c r="J3836" t="s">
        <x:v>95</x:v>
      </x:c>
      <x:c r="K3836" s="6">
        <x:v>1021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19.89</x:v>
      </x:c>
      <x:c r="S3836" s="8">
        <x:v>73009.8169169949</x:v>
      </x:c>
      <x:c r="T3836" s="12">
        <x:v>363784.22912253597</x:v>
      </x:c>
      <x:c r="U3836" s="12">
        <x:v>28</x:v>
      </x:c>
      <x:c r="V3836" s="12">
        <x:v>54</x:v>
      </x:c>
      <x:c r="W3836" s="12">
        <x:f>NA()</x:f>
      </x:c>
    </x:row>
    <x:row r="3837">
      <x:c r="A3837">
        <x:v>34718</x:v>
      </x:c>
      <x:c r="B3837" s="1">
        <x:v>44774.44689246407</x:v>
      </x:c>
      <x:c r="C3837" s="6">
        <x:v>63.91143273</x:v>
      </x:c>
      <x:c r="D3837" s="14" t="s">
        <x:v>94</x:v>
      </x:c>
      <x:c r="E3837" s="15">
        <x:v>44771.467691879785</x:v>
      </x:c>
      <x:c r="F3837" t="s">
        <x:v>99</x:v>
      </x:c>
      <x:c r="G3837" s="6">
        <x:v>105.12359243342374</x:v>
      </x:c>
      <x:c r="H3837" t="s">
        <x:v>97</x:v>
      </x:c>
      <x:c r="I3837" s="6">
        <x:v>27.8994238416426</x:v>
      </x:c>
      <x:c r="J3837" t="s">
        <x:v>95</x:v>
      </x:c>
      <x:c r="K3837" s="6">
        <x:v>1021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19.886</x:v>
      </x:c>
      <x:c r="S3837" s="8">
        <x:v>73005.66280553446</x:v>
      </x:c>
      <x:c r="T3837" s="12">
        <x:v>363771.5194638672</x:v>
      </x:c>
      <x:c r="U3837" s="12">
        <x:v>28</x:v>
      </x:c>
      <x:c r="V3837" s="12">
        <x:v>54</x:v>
      </x:c>
      <x:c r="W3837" s="12">
        <x:f>NA()</x:f>
      </x:c>
    </x:row>
    <x:row r="3838">
      <x:c r="A3838">
        <x:v>34730</x:v>
      </x:c>
      <x:c r="B3838" s="1">
        <x:v>44774.44690420603</x:v>
      </x:c>
      <x:c r="C3838" s="6">
        <x:v>63.928341161666665</x:v>
      </x:c>
      <x:c r="D3838" s="14" t="s">
        <x:v>94</x:v>
      </x:c>
      <x:c r="E3838" s="15">
        <x:v>44771.467691879785</x:v>
      </x:c>
      <x:c r="F3838" t="s">
        <x:v>99</x:v>
      </x:c>
      <x:c r="G3838" s="6">
        <x:v>105.13296079884013</x:v>
      </x:c>
      <x:c r="H3838" t="s">
        <x:v>97</x:v>
      </x:c>
      <x:c r="I3838" s="6">
        <x:v>27.909184618286417</x:v>
      </x:c>
      <x:c r="J3838" t="s">
        <x:v>95</x:v>
      </x:c>
      <x:c r="K3838" s="6">
        <x:v>1021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19.884</x:v>
      </x:c>
      <x:c r="S3838" s="8">
        <x:v>73001.8808035303</x:v>
      </x:c>
      <x:c r="T3838" s="12">
        <x:v>363776.66497519694</x:v>
      </x:c>
      <x:c r="U3838" s="12">
        <x:v>28</x:v>
      </x:c>
      <x:c r="V3838" s="12">
        <x:v>54</x:v>
      </x:c>
      <x:c r="W3838" s="12">
        <x:f>NA()</x:f>
      </x:c>
    </x:row>
    <x:row r="3839">
      <x:c r="A3839">
        <x:v>34737</x:v>
      </x:c>
      <x:c r="B3839" s="1">
        <x:v>44774.44691599111</x:v>
      </x:c>
      <x:c r="C3839" s="6">
        <x:v>63.945311685</x:v>
      </x:c>
      <x:c r="D3839" s="14" t="s">
        <x:v>94</x:v>
      </x:c>
      <x:c r="E3839" s="15">
        <x:v>44771.467691879785</x:v>
      </x:c>
      <x:c r="F3839" t="s">
        <x:v>99</x:v>
      </x:c>
      <x:c r="G3839" s="6">
        <x:v>105.12873306739259</x:v>
      </x:c>
      <x:c r="H3839" t="s">
        <x:v>97</x:v>
      </x:c>
      <x:c r="I3839" s="6">
        <x:v>27.903852338638444</x:v>
      </x:c>
      <x:c r="J3839" t="s">
        <x:v>95</x:v>
      </x:c>
      <x:c r="K3839" s="6">
        <x:v>1021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19.884999999999998</x:v>
      </x:c>
      <x:c r="S3839" s="8">
        <x:v>72998.80211144505</x:v>
      </x:c>
      <x:c r="T3839" s="12">
        <x:v>363777.1570000513</x:v>
      </x:c>
      <x:c r="U3839" s="12">
        <x:v>28</x:v>
      </x:c>
      <x:c r="V3839" s="12">
        <x:v>54</x:v>
      </x:c>
      <x:c r="W3839" s="12">
        <x:f>NA()</x:f>
      </x:c>
    </x:row>
    <x:row r="3840">
      <x:c r="A3840">
        <x:v>34746</x:v>
      </x:c>
      <x:c r="B3840" s="1">
        <x:v>44774.44692717133</x:v>
      </x:c>
      <x:c r="C3840" s="6">
        <x:v>63.961411201666664</x:v>
      </x:c>
      <x:c r="D3840" s="14" t="s">
        <x:v>94</x:v>
      </x:c>
      <x:c r="E3840" s="15">
        <x:v>44771.467691879785</x:v>
      </x:c>
      <x:c r="F3840" t="s">
        <x:v>99</x:v>
      </x:c>
      <x:c r="G3840" s="6">
        <x:v>105.14197039969483</x:v>
      </x:c>
      <x:c r="H3840" t="s">
        <x:v>97</x:v>
      </x:c>
      <x:c r="I3840" s="6">
        <x:v>27.909787136293744</x:v>
      </x:c>
      <x:c r="J3840" t="s">
        <x:v>95</x:v>
      </x:c>
      <x:c r="K3840" s="6">
        <x:v>1021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19.883</x:v>
      </x:c>
      <x:c r="S3840" s="8">
        <x:v>73005.49426128196</x:v>
      </x:c>
      <x:c r="T3840" s="12">
        <x:v>363779.232279589</x:v>
      </x:c>
      <x:c r="U3840" s="12">
        <x:v>28</x:v>
      </x:c>
      <x:c r="V3840" s="12">
        <x:v>54</x:v>
      </x:c>
      <x:c r="W3840" s="12">
        <x:f>NA()</x:f>
      </x:c>
    </x:row>
    <x:row r="3841">
      <x:c r="A3841">
        <x:v>34759</x:v>
      </x:c>
      <x:c r="B3841" s="1">
        <x:v>44774.44693891332</x:v>
      </x:c>
      <x:c r="C3841" s="6">
        <x:v>63.97831966333333</x:v>
      </x:c>
      <x:c r="D3841" s="14" t="s">
        <x:v>94</x:v>
      </x:c>
      <x:c r="E3841" s="15">
        <x:v>44771.467691879785</x:v>
      </x:c>
      <x:c r="F3841" t="s">
        <x:v>99</x:v>
      </x:c>
      <x:c r="G3841" s="6">
        <x:v>105.07695405130907</x:v>
      </x:c>
      <x:c r="H3841" t="s">
        <x:v>97</x:v>
      </x:c>
      <x:c r="I3841" s="6">
        <x:v>27.8980079288699</x:v>
      </x:c>
      <x:c r="J3841" t="s">
        <x:v>95</x:v>
      </x:c>
      <x:c r="K3841" s="6">
        <x:v>1021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19.891</x:v>
      </x:c>
      <x:c r="S3841" s="8">
        <x:v>73002.25060785058</x:v>
      </x:c>
      <x:c r="T3841" s="12">
        <x:v>363779.4737702029</x:v>
      </x:c>
      <x:c r="U3841" s="12">
        <x:v>28</x:v>
      </x:c>
      <x:c r="V3841" s="12">
        <x:v>54</x:v>
      </x:c>
      <x:c r="W38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646579287</x:v>
      </x:c>
      <x:c r="D2" t="s">
        <x:v>91</x:v>
      </x:c>
      <x:c r="E2" t="s">
        <x:v>92</x:v>
      </x:c>
      <x:c r="F2" t="s">
        <x:v>93</x:v>
      </x:c>
      <x:c r="G2" s="1">
        <x:v>44771.467691879785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44771.467691879785</x:v>
      </x:c>
      <x:c r="C2" s="6">
        <x:v>55.5</x:v>
      </x:c>
      <x:c r="D2" s="6">
        <x:v>20</x:v>
      </x:c>
      <x:c r="E2" t="s">
        <x:v>95</x:v>
      </x:c>
      <x:c r="F2" s="6">
        <x:v>21.82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2022-08-01T21:44:01Z</dcterms:modified>
</cp:coreProperties>
</file>