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b5689a1341da4f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<x:sst xmlns:x="http://schemas.openxmlformats.org/spreadsheetml/2006/main" count="100" uniqueCount="15">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</x:sst>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5689a1341da4f2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44774.53737120677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4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34903</x:v>
      </x:c>
      <x:c r="B2" s="1">
        <x:v>44774.49333031793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109.20328126623662</x:v>
      </x:c>
      <x:c r="H2" t="s">
        <x:v>97</x:v>
      </x:c>
      <x:c r="I2" s="6">
        <x:v>27.96883199376589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19.456999999999997</x:v>
      </x:c>
      <x:c r="S2" s="8">
        <x:v>62099.9135575785</x:v>
      </x:c>
      <x:c r="T2" s="12">
        <x:v>340230.78720620787</x:v>
      </x:c>
      <x:c r="U2" s="12">
        <x:v>28</x:v>
      </x:c>
      <x:c r="V2" s="12">
        <x:v>85</x:v>
      </x:c>
      <x:c r="W2" s="12">
        <x:f>NA()</x:f>
      </x:c>
    </x:row>
    <x:row r="3">
      <x:c r="A3">
        <x:v>34904</x:v>
      </x:c>
      <x:c r="B3" s="1">
        <x:v>44774.493339149136</x:v>
      </x:c>
      <x:c r="C3" s="6">
        <x:v>0.012716941666666667</x:v>
      </x:c>
      <x:c r="D3" s="14" t="s">
        <x:v>94</x:v>
      </x:c>
      <x:c r="E3" s="15">
        <x:v>44771.476661828165</x:v>
      </x:c>
      <x:c r="F3" t="s">
        <x:v>99</x:v>
      </x:c>
      <x:c r="G3" s="6">
        <x:v>109.25288775936397</x:v>
      </x:c>
      <x:c r="H3" t="s">
        <x:v>97</x:v>
      </x:c>
      <x:c r="I3" s="6">
        <x:v>27.95051375015919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19.453999999999997</x:v>
      </x:c>
      <x:c r="S3" s="8">
        <x:v>62080.63698536624</x:v>
      </x:c>
      <x:c r="T3" s="12">
        <x:v>340123.69582332333</x:v>
      </x:c>
      <x:c r="U3" s="12">
        <x:v>28</x:v>
      </x:c>
      <x:c r="V3" s="12">
        <x:v>85</x:v>
      </x:c>
      <x:c r="W3" s="12">
        <x:f>NA()</x:f>
      </x:c>
    </x:row>
    <x:row r="4">
      <x:c r="A4">
        <x:v>34912</x:v>
      </x:c>
      <x:c r="B4" s="1">
        <x:v>44774.493350923396</x:v>
      </x:c>
      <x:c r="C4" s="6">
        <x:v>0.029671878333333332</x:v>
      </x:c>
      <x:c r="D4" s="14" t="s">
        <x:v>94</x:v>
      </x:c>
      <x:c r="E4" s="15">
        <x:v>44771.476661828165</x:v>
      </x:c>
      <x:c r="F4" t="s">
        <x:v>99</x:v>
      </x:c>
      <x:c r="G4" s="6">
        <x:v>109.24205242849708</x:v>
      </x:c>
      <x:c r="H4" t="s">
        <x:v>97</x:v>
      </x:c>
      <x:c r="I4" s="6">
        <x:v>27.96083090954653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19.453999999999997</x:v>
      </x:c>
      <x:c r="S4" s="8">
        <x:v>62066.92777243021</x:v>
      </x:c>
      <x:c r="T4" s="12">
        <x:v>340093.9158822882</x:v>
      </x:c>
      <x:c r="U4" s="12">
        <x:v>28</x:v>
      </x:c>
      <x:c r="V4" s="12">
        <x:v>85</x:v>
      </x:c>
      <x:c r="W4" s="12">
        <x:f>NA()</x:f>
      </x:c>
    </x:row>
    <x:row r="5">
      <x:c r="A5">
        <x:v>34922</x:v>
      </x:c>
      <x:c r="B5" s="1">
        <x:v>44774.49336269628</x:v>
      </x:c>
      <x:c r="C5" s="6">
        <x:v>0.04662482</x:v>
      </x:c>
      <x:c r="D5" s="14" t="s">
        <x:v>94</x:v>
      </x:c>
      <x:c r="E5" s="15">
        <x:v>44771.476661828165</x:v>
      </x:c>
      <x:c r="F5" t="s">
        <x:v>99</x:v>
      </x:c>
      <x:c r="G5" s="6">
        <x:v>109.20168553449172</x:v>
      </x:c>
      <x:c r="H5" t="s">
        <x:v>97</x:v>
      </x:c>
      <x:c r="I5" s="6">
        <x:v>27.960710592635678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19.458</x:v>
      </x:c>
      <x:c r="S5" s="8">
        <x:v>62058.869253374956</x:v>
      </x:c>
      <x:c r="T5" s="12">
        <x:v>340062.8087581936</x:v>
      </x:c>
      <x:c r="U5" s="12">
        <x:v>28</x:v>
      </x:c>
      <x:c r="V5" s="12">
        <x:v>85</x:v>
      </x:c>
      <x:c r="W5" s="12">
        <x:f>NA()</x:f>
      </x:c>
    </x:row>
    <x:row r="6">
      <x:c r="A6">
        <x:v>34924</x:v>
      </x:c>
      <x:c r="B6" s="1">
        <x:v>44774.49337388288</x:v>
      </x:c>
      <x:c r="C6" s="6">
        <x:v>0.06273352833333333</x:v>
      </x:c>
      <x:c r="D6" s="14" t="s">
        <x:v>94</x:v>
      </x:c>
      <x:c r="E6" s="15">
        <x:v>44771.476661828165</x:v>
      </x:c>
      <x:c r="F6" t="s">
        <x:v>99</x:v>
      </x:c>
      <x:c r="G6" s="6">
        <x:v>109.23605111844643</x:v>
      </x:c>
      <x:c r="H6" t="s">
        <x:v>97</x:v>
      </x:c>
      <x:c r="I6" s="6">
        <x:v>27.9665459677567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19.453999999999997</x:v>
      </x:c>
      <x:c r="S6" s="8">
        <x:v>62044.88690994777</x:v>
      </x:c>
      <x:c r="T6" s="12">
        <x:v>340051.3840403005</x:v>
      </x:c>
      <x:c r="U6" s="12">
        <x:v>28</x:v>
      </x:c>
      <x:c r="V6" s="12">
        <x:v>85</x:v>
      </x:c>
      <x:c r="W6" s="12">
        <x:f>NA()</x:f>
      </x:c>
    </x:row>
    <x:row r="7">
      <x:c r="A7">
        <x:v>34933</x:v>
      </x:c>
      <x:c r="B7" s="1">
        <x:v>44774.49338565655</x:v>
      </x:c>
      <x:c r="C7" s="6">
        <x:v>0.07968761333333334</x:v>
      </x:c>
      <x:c r="D7" s="14" t="s">
        <x:v>94</x:v>
      </x:c>
      <x:c r="E7" s="15">
        <x:v>44771.476661828165</x:v>
      </x:c>
      <x:c r="F7" t="s">
        <x:v>99</x:v>
      </x:c>
      <x:c r="G7" s="6">
        <x:v>109.23148350327784</x:v>
      </x:c>
      <x:c r="H7" t="s">
        <x:v>97</x:v>
      </x:c>
      <x:c r="I7" s="6">
        <x:v>27.941971286506487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19.456999999999997</x:v>
      </x:c>
      <x:c r="S7" s="8">
        <x:v>62045.733599287785</x:v>
      </x:c>
      <x:c r="T7" s="12">
        <x:v>340029.9544619151</x:v>
      </x:c>
      <x:c r="U7" s="12">
        <x:v>28</x:v>
      </x:c>
      <x:c r="V7" s="12">
        <x:v>85</x:v>
      </x:c>
      <x:c r="W7" s="12">
        <x:f>NA()</x:f>
      </x:c>
    </x:row>
    <x:row r="8">
      <x:c r="A8">
        <x:v>34945</x:v>
      </x:c>
      <x:c r="B8" s="1">
        <x:v>44774.49339744168</x:v>
      </x:c>
      <x:c r="C8" s="6">
        <x:v>0.09665819833333333</x:v>
      </x:c>
      <x:c r="D8" s="14" t="s">
        <x:v>94</x:v>
      </x:c>
      <x:c r="E8" s="15">
        <x:v>44771.476661828165</x:v>
      </x:c>
      <x:c r="F8" t="s">
        <x:v>99</x:v>
      </x:c>
      <x:c r="G8" s="6">
        <x:v>109.2473422730732</x:v>
      </x:c>
      <x:c r="H8" t="s">
        <x:v>97</x:v>
      </x:c>
      <x:c r="I8" s="6">
        <x:v>27.946152278323552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19.455</x:v>
      </x:c>
      <x:c r="S8" s="8">
        <x:v>62038.17871948218</x:v>
      </x:c>
      <x:c r="T8" s="12">
        <x:v>340028.0927597913</x:v>
      </x:c>
      <x:c r="U8" s="12">
        <x:v>28</x:v>
      </x:c>
      <x:c r="V8" s="12">
        <x:v>85</x:v>
      </x:c>
      <x:c r="W8" s="12">
        <x:f>NA()</x:f>
      </x:c>
    </x:row>
    <x:row r="9">
      <x:c r="A9">
        <x:v>34947</x:v>
      </x:c>
      <x:c r="B9" s="1">
        <x:v>44774.493408628165</x:v>
      </x:c>
      <x:c r="C9" s="6">
        <x:v>0.11276675</x:v>
      </x:c>
      <x:c r="D9" s="14" t="s">
        <x:v>94</x:v>
      </x:c>
      <x:c r="E9" s="15">
        <x:v>44771.476661828165</x:v>
      </x:c>
      <x:c r="F9" t="s">
        <x:v>99</x:v>
      </x:c>
      <x:c r="G9" s="6">
        <x:v>109.17574821631027</x:v>
      </x:c>
      <x:c r="H9" t="s">
        <x:v>97</x:v>
      </x:c>
      <x:c r="I9" s="6">
        <x:v>27.95649950349116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19.461</x:v>
      </x:c>
      <x:c r="S9" s="8">
        <x:v>62039.19998728356</x:v>
      </x:c>
      <x:c r="T9" s="12">
        <x:v>340012.31603538076</x:v>
      </x:c>
      <x:c r="U9" s="12">
        <x:v>28</x:v>
      </x:c>
      <x:c r="V9" s="12">
        <x:v>85</x:v>
      </x:c>
      <x:c r="W9" s="12">
        <x:f>NA()</x:f>
      </x:c>
    </x:row>
    <x:row r="10">
      <x:c r="A10">
        <x:v>34959</x:v>
      </x:c>
      <x:c r="B10" s="1">
        <x:v>44774.493420401646</x:v>
      </x:c>
      <x:c r="C10" s="6">
        <x:v>0.12972055666666665</x:v>
      </x:c>
      <x:c r="D10" s="14" t="s">
        <x:v>94</x:v>
      </x:c>
      <x:c r="E10" s="15">
        <x:v>44771.476661828165</x:v>
      </x:c>
      <x:c r="F10" t="s">
        <x:v>99</x:v>
      </x:c>
      <x:c r="G10" s="6">
        <x:v>109.16810884704964</x:v>
      </x:c>
      <x:c r="H10" t="s">
        <x:v>97</x:v>
      </x:c>
      <x:c r="I10" s="6">
        <x:v>27.963778675197318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19.461</x:v>
      </x:c>
      <x:c r="S10" s="8">
        <x:v>62039.0005715254</x:v>
      </x:c>
      <x:c r="T10" s="12">
        <x:v>340000.55952997785</x:v>
      </x:c>
      <x:c r="U10" s="12">
        <x:v>28</x:v>
      </x:c>
      <x:c r="V10" s="12">
        <x:v>85</x:v>
      </x:c>
      <x:c r="W10" s="12">
        <x:f>NA()</x:f>
      </x:c>
    </x:row>
    <x:row r="11">
      <x:c r="A11">
        <x:v>34966</x:v>
      </x:c>
      <x:c r="B11" s="1">
        <x:v>44774.49343214043</x:v>
      </x:c>
      <x:c r="C11" s="6">
        <x:v>0.14662439166666666</x:v>
      </x:c>
      <x:c r="D11" s="14" t="s">
        <x:v>94</x:v>
      </x:c>
      <x:c r="E11" s="15">
        <x:v>44771.476661828165</x:v>
      </x:c>
      <x:c r="F11" t="s">
        <x:v>99</x:v>
      </x:c>
      <x:c r="G11" s="6">
        <x:v>109.22402910436786</x:v>
      </x:c>
      <x:c r="H11" t="s">
        <x:v>97</x:v>
      </x:c>
      <x:c r="I11" s="6">
        <x:v>27.94906995195788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19.456999999999997</x:v>
      </x:c>
      <x:c r="S11" s="8">
        <x:v>62032.24839922013</x:v>
      </x:c>
      <x:c r="T11" s="12">
        <x:v>340001.39780999406</x:v>
      </x:c>
      <x:c r="U11" s="12">
        <x:v>28</x:v>
      </x:c>
      <x:c r="V11" s="12">
        <x:v>85</x:v>
      </x:c>
      <x:c r="W11" s="12">
        <x:f>NA()</x:f>
      </x:c>
    </x:row>
    <x:row r="12">
      <x:c r="A12">
        <x:v>34973</x:v>
      </x:c>
      <x:c r="B12" s="1">
        <x:v>44774.49344332732</x:v>
      </x:c>
      <x:c r="C12" s="6">
        <x:v>0.16273353</x:v>
      </x:c>
      <x:c r="D12" s="14" t="s">
        <x:v>94</x:v>
      </x:c>
      <x:c r="E12" s="15">
        <x:v>44771.476661828165</x:v>
      </x:c>
      <x:c r="F12" t="s">
        <x:v>99</x:v>
      </x:c>
      <x:c r="G12" s="6">
        <x:v>109.23440560008534</x:v>
      </x:c>
      <x:c r="H12" t="s">
        <x:v>97</x:v>
      </x:c>
      <x:c r="I12" s="6">
        <x:v>27.948829318984735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19.455999999999996</x:v>
      </x:c>
      <x:c r="S12" s="8">
        <x:v>62031.67237531463</x:v>
      </x:c>
      <x:c r="T12" s="12">
        <x:v>339989.85230742354</x:v>
      </x:c>
      <x:c r="U12" s="12">
        <x:v>28</x:v>
      </x:c>
      <x:c r="V12" s="12">
        <x:v>85</x:v>
      </x:c>
      <x:c r="W12" s="12">
        <x:f>NA()</x:f>
      </x:c>
    </x:row>
    <x:row r="13">
      <x:c r="A13">
        <x:v>34987</x:v>
      </x:c>
      <x:c r="B13" s="1">
        <x:v>44774.49345508975</x:v>
      </x:c>
      <x:c r="C13" s="6">
        <x:v>0.179671425</x:v>
      </x:c>
      <x:c r="D13" s="14" t="s">
        <x:v>94</x:v>
      </x:c>
      <x:c r="E13" s="15">
        <x:v>44771.476661828165</x:v>
      </x:c>
      <x:c r="F13" t="s">
        <x:v>99</x:v>
      </x:c>
      <x:c r="G13" s="6">
        <x:v>109.1779750414539</x:v>
      </x:c>
      <x:c r="H13" t="s">
        <x:v>97</x:v>
      </x:c>
      <x:c r="I13" s="6">
        <x:v>27.944738561082886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19.461999999999996</x:v>
      </x:c>
      <x:c r="S13" s="8">
        <x:v>62026.486027913874</x:v>
      </x:c>
      <x:c r="T13" s="12">
        <x:v>339984.9149126618</x:v>
      </x:c>
      <x:c r="U13" s="12">
        <x:v>28</x:v>
      </x:c>
      <x:c r="V13" s="12">
        <x:v>85</x:v>
      </x:c>
      <x:c r="W13" s="12">
        <x:f>NA()</x:f>
      </x:c>
    </x:row>
    <x:row r="14">
      <x:c r="A14">
        <x:v>34999</x:v>
      </x:c>
      <x:c r="B14" s="1">
        <x:v>44774.49346686297</x:v>
      </x:c>
      <x:c r="C14" s="6">
        <x:v>0.19662487</x:v>
      </x:c>
      <x:c r="D14" s="14" t="s">
        <x:v>94</x:v>
      </x:c>
      <x:c r="E14" s="15">
        <x:v>44771.476661828165</x:v>
      </x:c>
      <x:c r="F14" t="s">
        <x:v>99</x:v>
      </x:c>
      <x:c r="G14" s="6">
        <x:v>109.12087141342903</x:v>
      </x:c>
      <x:c r="H14" t="s">
        <x:v>97</x:v>
      </x:c>
      <x:c r="I14" s="6">
        <x:v>27.95096493722349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19.467</x:v>
      </x:c>
      <x:c r="S14" s="8">
        <x:v>62027.18103310764</x:v>
      </x:c>
      <x:c r="T14" s="12">
        <x:v>339988.3146588653</x:v>
      </x:c>
      <x:c r="U14" s="12">
        <x:v>28</x:v>
      </x:c>
      <x:c r="V14" s="12">
        <x:v>85</x:v>
      </x:c>
      <x:c r="W14" s="12">
        <x:f>NA()</x:f>
      </x:c>
    </x:row>
    <x:row r="15">
      <x:c r="A15">
        <x:v>35000</x:v>
      </x:c>
      <x:c r="B15" s="1">
        <x:v>44774.49347804799</x:v>
      </x:c>
      <x:c r="C15" s="6">
        <x:v>0.21273129333333332</x:v>
      </x:c>
      <x:c r="D15" s="14" t="s">
        <x:v>94</x:v>
      </x:c>
      <x:c r="E15" s="15">
        <x:v>44771.476661828165</x:v>
      </x:c>
      <x:c r="F15" t="s">
        <x:v>99</x:v>
      </x:c>
      <x:c r="G15" s="6">
        <x:v>109.26194091111475</x:v>
      </x:c>
      <x:c r="H15" t="s">
        <x:v>97</x:v>
      </x:c>
      <x:c r="I15" s="6">
        <x:v>27.951536440926702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19.452999999999996</x:v>
      </x:c>
      <x:c r="S15" s="8">
        <x:v>62017.77950531905</x:v>
      </x:c>
      <x:c r="T15" s="12">
        <x:v>339965.85305346514</x:v>
      </x:c>
      <x:c r="U15" s="12">
        <x:v>28</x:v>
      </x:c>
      <x:c r="V15" s="12">
        <x:v>85</x:v>
      </x:c>
      <x:c r="W15" s="12">
        <x:f>NA()</x:f>
      </x:c>
    </x:row>
    <x:row r="16">
      <x:c r="A16">
        <x:v>35014</x:v>
      </x:c>
      <x:c r="B16" s="1">
        <x:v>44774.49348982211</x:v>
      </x:c>
      <x:c r="C16" s="6">
        <x:v>0.22968602</x:v>
      </x:c>
      <x:c r="D16" s="14" t="s">
        <x:v>94</x:v>
      </x:c>
      <x:c r="E16" s="15">
        <x:v>44771.476661828165</x:v>
      </x:c>
      <x:c r="F16" t="s">
        <x:v>99</x:v>
      </x:c>
      <x:c r="G16" s="6">
        <x:v>109.24623656826833</x:v>
      </x:c>
      <x:c r="H16" t="s">
        <x:v>97</x:v>
      </x:c>
      <x:c r="I16" s="6">
        <x:v>27.94720504686802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19.455</x:v>
      </x:c>
      <x:c r="S16" s="8">
        <x:v>62009.16423828637</x:v>
      </x:c>
      <x:c r="T16" s="12">
        <x:v>339974.2981199382</x:v>
      </x:c>
      <x:c r="U16" s="12">
        <x:v>28</x:v>
      </x:c>
      <x:c r="V16" s="12">
        <x:v>85</x:v>
      </x:c>
      <x:c r="W16" s="12">
        <x:f>NA()</x:f>
      </x:c>
    </x:row>
    <x:row r="17">
      <x:c r="A17">
        <x:v>35022</x:v>
      </x:c>
      <x:c r="B17" s="1">
        <x:v>44774.493501665274</x:v>
      </x:c>
      <x:c r="C17" s="6">
        <x:v>0.246740185</x:v>
      </x:c>
      <x:c r="D17" s="14" t="s">
        <x:v>94</x:v>
      </x:c>
      <x:c r="E17" s="15">
        <x:v>44771.476661828165</x:v>
      </x:c>
      <x:c r="F17" t="s">
        <x:v>99</x:v>
      </x:c>
      <x:c r="G17" s="6">
        <x:v>109.2106066426475</x:v>
      </x:c>
      <x:c r="H17" t="s">
        <x:v>97</x:v>
      </x:c>
      <x:c r="I17" s="6">
        <x:v>27.942572867742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19.458999999999996</x:v>
      </x:c>
      <x:c r="S17" s="8">
        <x:v>62019.16930283946</x:v>
      </x:c>
      <x:c r="T17" s="12">
        <x:v>339962.70445903373</x:v>
      </x:c>
      <x:c r="U17" s="12">
        <x:v>28</x:v>
      </x:c>
      <x:c r="V17" s="12">
        <x:v>85</x:v>
      </x:c>
      <x:c r="W17" s="12">
        <x:f>NA()</x:f>
      </x:c>
    </x:row>
    <x:row r="18">
      <x:c r="A18">
        <x:v>35027</x:v>
      </x:c>
      <x:c r="B18" s="1">
        <x:v>44774.49351285157</x:v>
      </x:c>
      <x:c r="C18" s="6">
        <x:v>0.262848445</x:v>
      </x:c>
      <x:c r="D18" s="14" t="s">
        <x:v>94</x:v>
      </x:c>
      <x:c r="E18" s="15">
        <x:v>44771.476661828165</x:v>
      </x:c>
      <x:c r="F18" t="s">
        <x:v>99</x:v>
      </x:c>
      <x:c r="G18" s="6">
        <x:v>109.17822762234862</x:v>
      </x:c>
      <x:c r="H18" t="s">
        <x:v>97</x:v>
      </x:c>
      <x:c r="I18" s="6">
        <x:v>27.944497928420333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19.461999999999996</x:v>
      </x:c>
      <x:c r="S18" s="8">
        <x:v>62012.864113112126</x:v>
      </x:c>
      <x:c r="T18" s="12">
        <x:v>339965.7487750119</x:v>
      </x:c>
      <x:c r="U18" s="12">
        <x:v>28</x:v>
      </x:c>
      <x:c r="V18" s="12">
        <x:v>85</x:v>
      </x:c>
      <x:c r="W18" s="12">
        <x:f>NA()</x:f>
      </x:c>
    </x:row>
    <x:row r="19">
      <x:c r="A19">
        <x:v>35044</x:v>
      </x:c>
      <x:c r="B19" s="1">
        <x:v>44774.49352462501</x:v>
      </x:c>
      <x:c r="C19" s="6">
        <x:v>0.279802195</x:v>
      </x:c>
      <x:c r="D19" s="14" t="s">
        <x:v>94</x:v>
      </x:c>
      <x:c r="E19" s="15">
        <x:v>44771.476661828165</x:v>
      </x:c>
      <x:c r="F19" t="s">
        <x:v>99</x:v>
      </x:c>
      <x:c r="G19" s="6">
        <x:v>109.11511086584444</x:v>
      </x:c>
      <x:c r="H19" t="s">
        <x:v>97</x:v>
      </x:c>
      <x:c r="I19" s="6">
        <x:v>27.96609477859647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19.465999999999998</x:v>
      </x:c>
      <x:c r="S19" s="8">
        <x:v>62010.14753334735</x:v>
      </x:c>
      <x:c r="T19" s="12">
        <x:v>339960.2263664081</x:v>
      </x:c>
      <x:c r="U19" s="12">
        <x:v>28</x:v>
      </x:c>
      <x:c r="V19" s="12">
        <x:v>85</x:v>
      </x:c>
      <x:c r="W19" s="12">
        <x:f>NA()</x:f>
      </x:c>
    </x:row>
    <x:row r="20">
      <x:c r="A20">
        <x:v>35046</x:v>
      </x:c>
      <x:c r="B20" s="1">
        <x:v>44774.49353639864</x:v>
      </x:c>
      <x:c r="C20" s="6">
        <x:v>0.296756225</x:v>
      </x:c>
      <x:c r="D20" s="14" t="s">
        <x:v>94</x:v>
      </x:c>
      <x:c r="E20" s="15">
        <x:v>44771.476661828165</x:v>
      </x:c>
      <x:c r="F20" t="s">
        <x:v>99</x:v>
      </x:c>
      <x:c r="G20" s="6">
        <x:v>109.20740102426339</x:v>
      </x:c>
      <x:c r="H20" t="s">
        <x:v>97</x:v>
      </x:c>
      <x:c r="I20" s="6">
        <x:v>27.955266256957202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19.458</x:v>
      </x:c>
      <x:c r="S20" s="8">
        <x:v>62010.205160943275</x:v>
      </x:c>
      <x:c r="T20" s="12">
        <x:v>339959.8299613775</x:v>
      </x:c>
      <x:c r="U20" s="12">
        <x:v>28</x:v>
      </x:c>
      <x:c r="V20" s="12">
        <x:v>85</x:v>
      </x:c>
      <x:c r="W20" s="12">
        <x:f>NA()</x:f>
      </x:c>
    </x:row>
    <x:row r="21">
      <x:c r="A21">
        <x:v>35059</x:v>
      </x:c>
      <x:c r="B21" s="1">
        <x:v>44774.49354758451</x:v>
      </x:c>
      <x:c r="C21" s="6">
        <x:v>0.312863875</x:v>
      </x:c>
      <x:c r="D21" s="14" t="s">
        <x:v>94</x:v>
      </x:c>
      <x:c r="E21" s="15">
        <x:v>44771.476661828165</x:v>
      </x:c>
      <x:c r="F21" t="s">
        <x:v>99</x:v>
      </x:c>
      <x:c r="G21" s="6">
        <x:v>109.15318001352978</x:v>
      </x:c>
      <x:c r="H21" t="s">
        <x:v>97</x:v>
      </x:c>
      <x:c r="I21" s="6">
        <x:v>27.95872536423849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19.462999999999997</x:v>
      </x:c>
      <x:c r="S21" s="8">
        <x:v>61999.04814759963</x:v>
      </x:c>
      <x:c r="T21" s="12">
        <x:v>339943.1661001951</x:v>
      </x:c>
      <x:c r="U21" s="12">
        <x:v>28</x:v>
      </x:c>
      <x:c r="V21" s="12">
        <x:v>85</x:v>
      </x:c>
      <x:c r="W21" s="12">
        <x:f>NA()</x:f>
      </x:c>
    </x:row>
    <x:row r="22">
      <x:c r="A22">
        <x:v>35071</x:v>
      </x:c>
      <x:c r="B22" s="1">
        <x:v>44774.493559358096</x:v>
      </x:c>
      <x:c r="C22" s="6">
        <x:v>0.32981784333333336</x:v>
      </x:c>
      <x:c r="D22" s="14" t="s">
        <x:v>94</x:v>
      </x:c>
      <x:c r="E22" s="15">
        <x:v>44771.476661828165</x:v>
      </x:c>
      <x:c r="F22" t="s">
        <x:v>99</x:v>
      </x:c>
      <x:c r="G22" s="6">
        <x:v>109.21768089707001</x:v>
      </x:c>
      <x:c r="H22" t="s">
        <x:v>97</x:v>
      </x:c>
      <x:c r="I22" s="6">
        <x:v>27.95511586106886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19.456999999999997</x:v>
      </x:c>
      <x:c r="S22" s="8">
        <x:v>62005.489760006996</x:v>
      </x:c>
      <x:c r="T22" s="12">
        <x:v>339942.8920490011</x:v>
      </x:c>
      <x:c r="U22" s="12">
        <x:v>28</x:v>
      </x:c>
      <x:c r="V22" s="12">
        <x:v>85</x:v>
      </x:c>
      <x:c r="W22" s="12">
        <x:f>NA()</x:f>
      </x:c>
    </x:row>
    <x:row r="23">
      <x:c r="A23">
        <x:v>35073</x:v>
      </x:c>
      <x:c r="B23" s="1">
        <x:v>44774.493571108535</x:v>
      </x:c>
      <x:c r="C23" s="6">
        <x:v>0.34673848</x:v>
      </x:c>
      <x:c r="D23" s="14" t="s">
        <x:v>94</x:v>
      </x:c>
      <x:c r="E23" s="15">
        <x:v>44771.476661828165</x:v>
      </x:c>
      <x:c r="F23" t="s">
        <x:v>99</x:v>
      </x:c>
      <x:c r="G23" s="6">
        <x:v>109.19710705134005</x:v>
      </x:c>
      <x:c r="H23" t="s">
        <x:v>97</x:v>
      </x:c>
      <x:c r="I23" s="6">
        <x:v>27.94579132918443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19.459999999999997</x:v>
      </x:c>
      <x:c r="S23" s="8">
        <x:v>61996.37376153786</x:v>
      </x:c>
      <x:c r="T23" s="12">
        <x:v>339940.81902679295</x:v>
      </x:c>
      <x:c r="U23" s="12">
        <x:v>28</x:v>
      </x:c>
      <x:c r="V23" s="12">
        <x:v>85</x:v>
      </x:c>
      <x:c r="W23" s="12">
        <x:f>NA()</x:f>
      </x:c>
    </x:row>
    <x:row r="24">
      <x:c r="A24">
        <x:v>35087</x:v>
      </x:c>
      <x:c r="B24" s="1">
        <x:v>44774.493582287396</x:v>
      </x:c>
      <x:c r="C24" s="6">
        <x:v>0.36283604</x:v>
      </x:c>
      <x:c r="D24" s="14" t="s">
        <x:v>94</x:v>
      </x:c>
      <x:c r="E24" s="15">
        <x:v>44771.476661828165</x:v>
      </x:c>
      <x:c r="F24" t="s">
        <x:v>99</x:v>
      </x:c>
      <x:c r="G24" s="6">
        <x:v>109.18116223126613</x:v>
      </x:c>
      <x:c r="H24" t="s">
        <x:v>97</x:v>
      </x:c>
      <x:c r="I24" s="6">
        <x:v>27.96098130569044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19.459999999999997</x:v>
      </x:c>
      <x:c r="S24" s="8">
        <x:v>61997.26488477141</x:v>
      </x:c>
      <x:c r="T24" s="12">
        <x:v>339939.6890915755</x:v>
      </x:c>
      <x:c r="U24" s="12">
        <x:v>28</x:v>
      </x:c>
      <x:c r="V24" s="12">
        <x:v>85</x:v>
      </x:c>
      <x:c r="W24" s="12">
        <x:f>NA()</x:f>
      </x:c>
    </x:row>
    <x:row r="25">
      <x:c r="A25">
        <x:v>35098</x:v>
      </x:c>
      <x:c r="B25" s="1">
        <x:v>44774.493594052925</x:v>
      </x:c>
      <x:c r="C25" s="6">
        <x:v>0.37977839333333335</x:v>
      </x:c>
      <x:c r="D25" s="14" t="s">
        <x:v>94</x:v>
      </x:c>
      <x:c r="E25" s="15">
        <x:v>44771.476661828165</x:v>
      </x:c>
      <x:c r="F25" t="s">
        <x:v>99</x:v>
      </x:c>
      <x:c r="G25" s="6">
        <x:v>109.1907602338344</x:v>
      </x:c>
      <x:c r="H25" t="s">
        <x:v>97</x:v>
      </x:c>
      <x:c r="I25" s="6">
        <x:v>27.951837232388243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19.459999999999997</x:v>
      </x:c>
      <x:c r="S25" s="8">
        <x:v>61991.556265348285</x:v>
      </x:c>
      <x:c r="T25" s="12">
        <x:v>339941.49976765644</x:v>
      </x:c>
      <x:c r="U25" s="12">
        <x:v>28</x:v>
      </x:c>
      <x:c r="V25" s="12">
        <x:v>85</x:v>
      </x:c>
      <x:c r="W25" s="12">
        <x:f>NA()</x:f>
      </x:c>
    </x:row>
    <x:row r="26">
      <x:c r="A26">
        <x:v>35100</x:v>
      </x:c>
      <x:c r="B26" s="1">
        <x:v>44774.49360582701</x:v>
      </x:c>
      <x:c r="C26" s="6">
        <x:v>0.3967330783333333</x:v>
      </x:c>
      <x:c r="D26" s="14" t="s">
        <x:v>94</x:v>
      </x:c>
      <x:c r="E26" s="15">
        <x:v>44771.476661828165</x:v>
      </x:c>
      <x:c r="F26" t="s">
        <x:v>99</x:v>
      </x:c>
      <x:c r="G26" s="6">
        <x:v>109.21553365204326</x:v>
      </x:c>
      <x:c r="H26" t="s">
        <x:v>97</x:v>
      </x:c>
      <x:c r="I26" s="6">
        <x:v>27.937880536963803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19.458999999999996</x:v>
      </x:c>
      <x:c r="S26" s="8">
        <x:v>61988.439974562</x:v>
      </x:c>
      <x:c r="T26" s="12">
        <x:v>339937.04540889914</x:v>
      </x:c>
      <x:c r="U26" s="12">
        <x:v>28</x:v>
      </x:c>
      <x:c r="V26" s="12">
        <x:v>85</x:v>
      </x:c>
      <x:c r="W26" s="12">
        <x:f>NA()</x:f>
      </x:c>
    </x:row>
    <x:row r="27">
      <x:c r="A27">
        <x:v>35115</x:v>
      </x:c>
      <x:c r="B27" s="1">
        <x:v>44774.493617058215</x:v>
      </x:c>
      <x:c r="C27" s="6">
        <x:v>0.4129060133333333</x:v>
      </x:c>
      <x:c r="D27" s="14" t="s">
        <x:v>94</x:v>
      </x:c>
      <x:c r="E27" s="15">
        <x:v>44771.476661828165</x:v>
      </x:c>
      <x:c r="F27" t="s">
        <x:v>99</x:v>
      </x:c>
      <x:c r="G27" s="6">
        <x:v>109.17833696435257</x:v>
      </x:c>
      <x:c r="H27" t="s">
        <x:v>97</x:v>
      </x:c>
      <x:c r="I27" s="6">
        <x:v>27.95403301087481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19.461</x:v>
      </x:c>
      <x:c r="S27" s="8">
        <x:v>61988.23681226761</x:v>
      </x:c>
      <x:c r="T27" s="12">
        <x:v>339932.84452532895</x:v>
      </x:c>
      <x:c r="U27" s="12">
        <x:v>28</x:v>
      </x:c>
      <x:c r="V27" s="12">
        <x:v>85</x:v>
      </x:c>
      <x:c r="W27" s="12">
        <x:f>NA()</x:f>
      </x:c>
    </x:row>
    <x:row r="28">
      <x:c r="A28">
        <x:v>35120</x:v>
      </x:c>
      <x:c r="B28" s="1">
        <x:v>44774.49362883222</x:v>
      </x:c>
      <x:c r="C28" s="6">
        <x:v>0.42986059</x:v>
      </x:c>
      <x:c r="D28" s="14" t="s">
        <x:v>94</x:v>
      </x:c>
      <x:c r="E28" s="15">
        <x:v>44771.476661828165</x:v>
      </x:c>
      <x:c r="F28" t="s">
        <x:v>99</x:v>
      </x:c>
      <x:c r="G28" s="6">
        <x:v>109.16375435052684</x:v>
      </x:c>
      <x:c r="H28" t="s">
        <x:v>97</x:v>
      </x:c>
      <x:c r="I28" s="6">
        <x:v>27.948648844267154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19.462999999999997</x:v>
      </x:c>
      <x:c r="S28" s="8">
        <x:v>61992.11538803659</x:v>
      </x:c>
      <x:c r="T28" s="12">
        <x:v>339931.2096527525</x:v>
      </x:c>
      <x:c r="U28" s="12">
        <x:v>28</x:v>
      </x:c>
      <x:c r="V28" s="12">
        <x:v>85</x:v>
      </x:c>
      <x:c r="W28" s="12">
        <x:f>NA()</x:f>
      </x:c>
    </x:row>
    <x:row r="29">
      <x:c r="A29">
        <x:v>35130</x:v>
      </x:c>
      <x:c r="B29" s="1">
        <x:v>44774.49364060651</x:v>
      </x:c>
      <x:c r="C29" s="6">
        <x:v>0.4468155583333333</x:v>
      </x:c>
      <x:c r="D29" s="14" t="s">
        <x:v>94</x:v>
      </x:c>
      <x:c r="E29" s="15">
        <x:v>44771.476661828165</x:v>
      </x:c>
      <x:c r="F29" t="s">
        <x:v>99</x:v>
      </x:c>
      <x:c r="G29" s="6">
        <x:v>109.17467486287956</x:v>
      </x:c>
      <x:c r="H29" t="s">
        <x:v>97</x:v>
      </x:c>
      <x:c r="I29" s="6">
        <x:v>27.957522196083573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19.461</x:v>
      </x:c>
      <x:c r="S29" s="8">
        <x:v>61989.47205168712</x:v>
      </x:c>
      <x:c r="T29" s="12">
        <x:v>339926.27179479017</x:v>
      </x:c>
      <x:c r="U29" s="12">
        <x:v>28</x:v>
      </x:c>
      <x:c r="V29" s="12">
        <x:v>85</x:v>
      </x:c>
      <x:c r="W29" s="12">
        <x:f>NA()</x:f>
      </x:c>
    </x:row>
    <x:row r="30">
      <x:c r="A30">
        <x:v>35142</x:v>
      </x:c>
      <x:c r="B30" s="1">
        <x:v>44774.493651792276</x:v>
      </x:c>
      <x:c r="C30" s="6">
        <x:v>0.46292306</x:v>
      </x:c>
      <x:c r="D30" s="14" t="s">
        <x:v>94</x:v>
      </x:c>
      <x:c r="E30" s="15">
        <x:v>44771.476661828165</x:v>
      </x:c>
      <x:c r="F30" t="s">
        <x:v>99</x:v>
      </x:c>
      <x:c r="G30" s="6">
        <x:v>109.13003588711695</x:v>
      </x:c>
      <x:c r="H30" t="s">
        <x:v>97</x:v>
      </x:c>
      <x:c r="I30" s="6">
        <x:v>27.95186731153626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19.465999999999998</x:v>
      </x:c>
      <x:c r="S30" s="8">
        <x:v>61988.00559712981</x:v>
      </x:c>
      <x:c r="T30" s="12">
        <x:v>339912.5949333082</x:v>
      </x:c>
      <x:c r="U30" s="12">
        <x:v>28</x:v>
      </x:c>
      <x:c r="V30" s="12">
        <x:v>85</x:v>
      </x:c>
      <x:c r="W30" s="12">
        <x:f>NA()</x:f>
      </x:c>
    </x:row>
    <x:row r="31">
      <x:c r="A31">
        <x:v>35151</x:v>
      </x:c>
      <x:c r="B31" s="1">
        <x:v>44774.49366356561</x:v>
      </x:c>
      <x:c r="C31" s="6">
        <x:v>0.47987666166666665</x:v>
      </x:c>
      <x:c r="D31" s="14" t="s">
        <x:v>94</x:v>
      </x:c>
      <x:c r="E31" s="15">
        <x:v>44771.476661828165</x:v>
      </x:c>
      <x:c r="F31" t="s">
        <x:v>99</x:v>
      </x:c>
      <x:c r="G31" s="6">
        <x:v>109.20577474207406</x:v>
      </x:c>
      <x:c r="H31" t="s">
        <x:v>97</x:v>
      </x:c>
      <x:c r="I31" s="6">
        <x:v>27.947174967762294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19.458999999999996</x:v>
      </x:c>
      <x:c r="S31" s="8">
        <x:v>61987.36159379999</x:v>
      </x:c>
      <x:c r="T31" s="12">
        <x:v>339915.2839595907</x:v>
      </x:c>
      <x:c r="U31" s="12">
        <x:v>28</x:v>
      </x:c>
      <x:c r="V31" s="12">
        <x:v>85</x:v>
      </x:c>
      <x:c r="W31" s="12">
        <x:f>NA()</x:f>
      </x:c>
    </x:row>
    <x:row r="32">
      <x:c r="A32">
        <x:v>35166</x:v>
      </x:c>
      <x:c r="B32" s="1">
        <x:v>44774.4936753397</x:v>
      </x:c>
      <x:c r="C32" s="6">
        <x:v>0.49683134</x:v>
      </x:c>
      <x:c r="D32" s="14" t="s">
        <x:v>94</x:v>
      </x:c>
      <x:c r="E32" s="15">
        <x:v>44771.476661828165</x:v>
      </x:c>
      <x:c r="F32" t="s">
        <x:v>99</x:v>
      </x:c>
      <x:c r="G32" s="6">
        <x:v>109.17090317048319</x:v>
      </x:c>
      <x:c r="H32" t="s">
        <x:v>97</x:v>
      </x:c>
      <x:c r="I32" s="6">
        <x:v>27.951476282637486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19.461999999999996</x:v>
      </x:c>
      <x:c r="S32" s="8">
        <x:v>61981.1505854568</x:v>
      </x:c>
      <x:c r="T32" s="12">
        <x:v>339914.0279321512</x:v>
      </x:c>
      <x:c r="U32" s="12">
        <x:v>28</x:v>
      </x:c>
      <x:c r="V32" s="12">
        <x:v>85</x:v>
      </x:c>
      <x:c r="W32" s="12">
        <x:f>NA()</x:f>
      </x:c>
    </x:row>
    <x:row r="33">
      <x:c r="A33">
        <x:v>35159</x:v>
      </x:c>
      <x:c r="B33" s="1">
        <x:v>44774.493686524664</x:v>
      </x:c>
      <x:c r="C33" s="6">
        <x:v>0.5129377033333333</x:v>
      </x:c>
      <x:c r="D33" s="14" t="s">
        <x:v>94</x:v>
      </x:c>
      <x:c r="E33" s="15">
        <x:v>44771.476661828165</x:v>
      </x:c>
      <x:c r="F33" t="s">
        <x:v>99</x:v>
      </x:c>
      <x:c r="G33" s="6">
        <x:v>109.17385407502512</x:v>
      </x:c>
      <x:c r="H33" t="s">
        <x:v>97</x:v>
      </x:c>
      <x:c r="I33" s="6">
        <x:v>27.95830425533495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19.461</x:v>
      </x:c>
      <x:c r="S33" s="8">
        <x:v>61976.045632431065</x:v>
      </x:c>
      <x:c r="T33" s="12">
        <x:v>339904.7433167681</x:v>
      </x:c>
      <x:c r="U33" s="12">
        <x:v>28</x:v>
      </x:c>
      <x:c r="V33" s="12">
        <x:v>85</x:v>
      </x:c>
      <x:c r="W33" s="12">
        <x:f>NA()</x:f>
      </x:c>
    </x:row>
    <x:row r="34">
      <x:c r="A34">
        <x:v>35174</x:v>
      </x:c>
      <x:c r="B34" s="1">
        <x:v>44774.493698298684</x:v>
      </x:c>
      <x:c r="C34" s="6">
        <x:v>0.529892295</x:v>
      </x:c>
      <x:c r="D34" s="14" t="s">
        <x:v>94</x:v>
      </x:c>
      <x:c r="E34" s="15">
        <x:v>44771.476661828165</x:v>
      </x:c>
      <x:c r="F34" t="s">
        <x:v>99</x:v>
      </x:c>
      <x:c r="G34" s="6">
        <x:v>109.18405136827676</x:v>
      </x:c>
      <x:c r="H34" t="s">
        <x:v>97</x:v>
      </x:c>
      <x:c r="I34" s="6">
        <x:v>27.967869456309018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19.458999999999996</x:v>
      </x:c>
      <x:c r="S34" s="8">
        <x:v>61978.82401486708</x:v>
      </x:c>
      <x:c r="T34" s="12">
        <x:v>339902.351512262</x:v>
      </x:c>
      <x:c r="U34" s="12">
        <x:v>28</x:v>
      </x:c>
      <x:c r="V34" s="12">
        <x:v>85</x:v>
      </x:c>
      <x:c r="W34" s="12">
        <x:f>NA()</x:f>
      </x:c>
    </x:row>
    <x:row r="35">
      <x:c r="A35">
        <x:v>35182</x:v>
      </x:c>
      <x:c r="B35" s="1">
        <x:v>44774.49371005977</x:v>
      </x:c>
      <x:c r="C35" s="6">
        <x:v>0.5468282566666667</x:v>
      </x:c>
      <x:c r="D35" s="14" t="s">
        <x:v>94</x:v>
      </x:c>
      <x:c r="E35" s="15">
        <x:v>44771.476661828165</x:v>
      </x:c>
      <x:c r="F35" t="s">
        <x:v>99</x:v>
      </x:c>
      <x:c r="G35" s="6">
        <x:v>109.2018123016449</x:v>
      </x:c>
      <x:c r="H35" t="s">
        <x:v>97</x:v>
      </x:c>
      <x:c r="I35" s="6">
        <x:v>27.941309547271885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19.459999999999997</x:v>
      </x:c>
      <x:c r="S35" s="8">
        <x:v>61971.22982297645</x:v>
      </x:c>
      <x:c r="T35" s="12">
        <x:v>339905.5621439811</x:v>
      </x:c>
      <x:c r="U35" s="12">
        <x:v>28</x:v>
      </x:c>
      <x:c r="V35" s="12">
        <x:v>85</x:v>
      </x:c>
      <x:c r="W35" s="12">
        <x:f>NA()</x:f>
      </x:c>
    </x:row>
    <x:row r="36">
      <x:c r="A36">
        <x:v>35195</x:v>
      </x:c>
      <x:c r="B36" s="1">
        <x:v>44774.49372119736</x:v>
      </x:c>
      <x:c r="C36" s="6">
        <x:v>0.56286639</x:v>
      </x:c>
      <x:c r="D36" s="14" t="s">
        <x:v>94</x:v>
      </x:c>
      <x:c r="E36" s="15">
        <x:v>44771.476661828165</x:v>
      </x:c>
      <x:c r="F36" t="s">
        <x:v>99</x:v>
      </x:c>
      <x:c r="G36" s="6">
        <x:v>109.1602188604484</x:v>
      </x:c>
      <x:c r="H36" t="s">
        <x:v>97</x:v>
      </x:c>
      <x:c r="I36" s="6">
        <x:v>27.952017707278628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19.462999999999997</x:v>
      </x:c>
      <x:c r="S36" s="8">
        <x:v>61973.08897782624</x:v>
      </x:c>
      <x:c r="T36" s="12">
        <x:v>339890.8975288525</x:v>
      </x:c>
      <x:c r="U36" s="12">
        <x:v>28</x:v>
      </x:c>
      <x:c r="V36" s="12">
        <x:v>85</x:v>
      </x:c>
      <x:c r="W36" s="12">
        <x:f>NA()</x:f>
      </x:c>
    </x:row>
    <x:row r="37">
      <x:c r="A37">
        <x:v>35203</x:v>
      </x:c>
      <x:c r="B37" s="1">
        <x:v>44774.49373295387</x:v>
      </x:c>
      <x:c r="C37" s="6">
        <x:v>0.5797957516666666</x:v>
      </x:c>
      <x:c r="D37" s="14" t="s">
        <x:v>94</x:v>
      </x:c>
      <x:c r="E37" s="15">
        <x:v>44771.476661828165</x:v>
      </x:c>
      <x:c r="F37" t="s">
        <x:v>99</x:v>
      </x:c>
      <x:c r="G37" s="6">
        <x:v>109.21679704726402</x:v>
      </x:c>
      <x:c r="H37" t="s">
        <x:v>97</x:v>
      </x:c>
      <x:c r="I37" s="6">
        <x:v>27.936677376283114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19.458999999999996</x:v>
      </x:c>
      <x:c r="S37" s="8">
        <x:v>61974.41325119755</x:v>
      </x:c>
      <x:c r="T37" s="12">
        <x:v>339891.0530772035</x:v>
      </x:c>
      <x:c r="U37" s="12">
        <x:v>28</x:v>
      </x:c>
      <x:c r="V37" s="12">
        <x:v>85</x:v>
      </x:c>
      <x:c r="W37" s="12">
        <x:f>NA()</x:f>
      </x:c>
    </x:row>
    <x:row r="38">
      <x:c r="A38">
        <x:v>35210</x:v>
      </x:c>
      <x:c r="B38" s="1">
        <x:v>44774.49374469402</x:v>
      </x:c>
      <x:c r="C38" s="6">
        <x:v>0.5967015783333334</x:v>
      </x:c>
      <x:c r="D38" s="14" t="s">
        <x:v>94</x:v>
      </x:c>
      <x:c r="E38" s="15">
        <x:v>44771.476661828165</x:v>
      </x:c>
      <x:c r="F38" t="s">
        <x:v>99</x:v>
      </x:c>
      <x:c r="G38" s="6">
        <x:v>109.18326213665625</x:v>
      </x:c>
      <x:c r="H38" t="s">
        <x:v>97</x:v>
      </x:c>
      <x:c r="I38" s="6">
        <x:v>27.968621438673836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19.458999999999996</x:v>
      </x:c>
      <x:c r="S38" s="8">
        <x:v>61966.33646829842</x:v>
      </x:c>
      <x:c r="T38" s="12">
        <x:v>339889.8025081966</x:v>
      </x:c>
      <x:c r="U38" s="12">
        <x:v>28</x:v>
      </x:c>
      <x:c r="V38" s="12">
        <x:v>85</x:v>
      </x:c>
      <x:c r="W38" s="12">
        <x:f>NA()</x:f>
      </x:c>
    </x:row>
    <x:row r="39">
      <x:c r="A39">
        <x:v>35223</x:v>
      </x:c>
      <x:c r="B39" s="1">
        <x:v>44774.49375588167</x:v>
      </x:c>
      <x:c r="C39" s="6">
        <x:v>0.6128117866666667</x:v>
      </x:c>
      <x:c r="D39" s="14" t="s">
        <x:v>94</x:v>
      </x:c>
      <x:c r="E39" s="15">
        <x:v>44771.476661828165</x:v>
      </x:c>
      <x:c r="F39" t="s">
        <x:v>99</x:v>
      </x:c>
      <x:c r="G39" s="6">
        <x:v>109.1428282812793</x:v>
      </x:c>
      <x:c r="H39" t="s">
        <x:v>97</x:v>
      </x:c>
      <x:c r="I39" s="6">
        <x:v>27.968591359376205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19.462999999999997</x:v>
      </x:c>
      <x:c r="S39" s="8">
        <x:v>61964.02972805803</x:v>
      </x:c>
      <x:c r="T39" s="12">
        <x:v>339881.80757070566</x:v>
      </x:c>
      <x:c r="U39" s="12">
        <x:v>28</x:v>
      </x:c>
      <x:c r="V39" s="12">
        <x:v>85</x:v>
      </x:c>
      <x:c r="W39" s="12">
        <x:f>NA()</x:f>
      </x:c>
    </x:row>
    <x:row r="40">
      <x:c r="A40">
        <x:v>35233</x:v>
      </x:c>
      <x:c r="B40" s="1">
        <x:v>44774.49376765524</x:v>
      </x:c>
      <x:c r="C40" s="6">
        <x:v>0.6297657333333333</x:v>
      </x:c>
      <x:c r="D40" s="14" t="s">
        <x:v>94</x:v>
      </x:c>
      <x:c r="E40" s="15">
        <x:v>44771.476661828165</x:v>
      </x:c>
      <x:c r="F40" t="s">
        <x:v>99</x:v>
      </x:c>
      <x:c r="G40" s="6">
        <x:v>109.15487024514142</x:v>
      </x:c>
      <x:c r="H40" t="s">
        <x:v>97</x:v>
      </x:c>
      <x:c r="I40" s="6">
        <x:v>27.947475758833207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19.464</x:v>
      </x:c>
      <x:c r="S40" s="8">
        <x:v>61962.76822942124</x:v>
      </x:c>
      <x:c r="T40" s="12">
        <x:v>339885.4892441234</x:v>
      </x:c>
      <x:c r="U40" s="12">
        <x:v>28</x:v>
      </x:c>
      <x:c r="V40" s="12">
        <x:v>85</x:v>
      </x:c>
      <x:c r="W40" s="12">
        <x:f>NA()</x:f>
      </x:c>
    </x:row>
    <x:row r="41">
      <x:c r="A41">
        <x:v>35238</x:v>
      </x:c>
      <x:c r="B41" s="1">
        <x:v>44774.49377942922</x:v>
      </x:c>
      <x:c r="C41" s="6">
        <x:v>0.6467202616666666</x:v>
      </x:c>
      <x:c r="D41" s="14" t="s">
        <x:v>94</x:v>
      </x:c>
      <x:c r="E41" s="15">
        <x:v>44771.476661828165</x:v>
      </x:c>
      <x:c r="F41" t="s">
        <x:v>99</x:v>
      </x:c>
      <x:c r="G41" s="6">
        <x:v>109.21613341706707</x:v>
      </x:c>
      <x:c r="H41" t="s">
        <x:v>97</x:v>
      </x:c>
      <x:c r="I41" s="6">
        <x:v>27.956589741060725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19.456999999999997</x:v>
      </x:c>
      <x:c r="S41" s="8">
        <x:v>61965.547839436316</x:v>
      </x:c>
      <x:c r="T41" s="12">
        <x:v>339894.0049471833</x:v>
      </x:c>
      <x:c r="U41" s="12">
        <x:v>28</x:v>
      </x:c>
      <x:c r="V41" s="12">
        <x:v>85</x:v>
      </x:c>
      <x:c r="W41" s="12">
        <x:f>NA()</x:f>
      </x:c>
    </x:row>
    <x:row r="42">
      <x:c r="A42">
        <x:v>35250</x:v>
      </x:c>
      <x:c r="B42" s="1">
        <x:v>44774.493790614266</x:v>
      </x:c>
      <x:c r="C42" s="6">
        <x:v>0.6628267316666666</x:v>
      </x:c>
      <x:c r="D42" s="14" t="s">
        <x:v>94</x:v>
      </x:c>
      <x:c r="E42" s="15">
        <x:v>44771.476661828165</x:v>
      </x:c>
      <x:c r="F42" t="s">
        <x:v>99</x:v>
      </x:c>
      <x:c r="G42" s="6">
        <x:v>109.15638540478182</x:v>
      </x:c>
      <x:c r="H42" t="s">
        <x:v>97</x:v>
      </x:c>
      <x:c r="I42" s="6">
        <x:v>27.946031961939752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19.464</x:v>
      </x:c>
      <x:c r="S42" s="8">
        <x:v>61966.66446438178</x:v>
      </x:c>
      <x:c r="T42" s="12">
        <x:v>339882.78016205336</x:v>
      </x:c>
      <x:c r="U42" s="12">
        <x:v>28</x:v>
      </x:c>
      <x:c r="V42" s="12">
        <x:v>85</x:v>
      </x:c>
      <x:c r="W42" s="12">
        <x:f>NA()</x:f>
      </x:c>
    </x:row>
    <x:row r="43">
      <x:c r="A43">
        <x:v>35257</x:v>
      </x:c>
      <x:c r="B43" s="1">
        <x:v>44774.49380240073</x:v>
      </x:c>
      <x:c r="C43" s="6">
        <x:v>0.67979924</x:v>
      </x:c>
      <x:c r="D43" s="14" t="s">
        <x:v>94</x:v>
      </x:c>
      <x:c r="E43" s="15">
        <x:v>44771.476661828165</x:v>
      </x:c>
      <x:c r="F43" t="s">
        <x:v>99</x:v>
      </x:c>
      <x:c r="G43" s="6">
        <x:v>109.18731868358184</x:v>
      </x:c>
      <x:c r="H43" t="s">
        <x:v>97</x:v>
      </x:c>
      <x:c r="I43" s="6">
        <x:v>27.95511586106886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19.459999999999997</x:v>
      </x:c>
      <x:c r="S43" s="8">
        <x:v>61960.66966681151</x:v>
      </x:c>
      <x:c r="T43" s="12">
        <x:v>339896.39181142196</x:v>
      </x:c>
      <x:c r="U43" s="12">
        <x:v>28</x:v>
      </x:c>
      <x:c r="V43" s="12">
        <x:v>85</x:v>
      </x:c>
      <x:c r="W43" s="12">
        <x:f>NA()</x:f>
      </x:c>
    </x:row>
    <x:row r="44">
      <x:c r="A44">
        <x:v>35264</x:v>
      </x:c>
      <x:c r="B44" s="1">
        <x:v>44774.49381417448</x:v>
      </x:c>
      <x:c r="C44" s="6">
        <x:v>0.6967534333333333</x:v>
      </x:c>
      <x:c r="D44" s="14" t="s">
        <x:v>94</x:v>
      </x:c>
      <x:c r="E44" s="15">
        <x:v>44771.476661828165</x:v>
      </x:c>
      <x:c r="F44" t="s">
        <x:v>99</x:v>
      </x:c>
      <x:c r="G44" s="6">
        <x:v>109.15051435577645</x:v>
      </x:c>
      <x:c r="H44" t="s">
        <x:v>97</x:v>
      </x:c>
      <x:c r="I44" s="6">
        <x:v>27.951626678362572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19.464</x:v>
      </x:c>
      <x:c r="S44" s="8">
        <x:v>61970.19867674368</x:v>
      </x:c>
      <x:c r="T44" s="12">
        <x:v>339880.8748721672</x:v>
      </x:c>
      <x:c r="U44" s="12">
        <x:v>28</x:v>
      </x:c>
      <x:c r="V44" s="12">
        <x:v>85</x:v>
      </x:c>
      <x:c r="W44" s="12">
        <x:f>NA()</x:f>
      </x:c>
    </x:row>
    <x:row r="45">
      <x:c r="A45">
        <x:v>35276</x:v>
      </x:c>
      <x:c r="B45" s="1">
        <x:v>44774.493825359146</x:v>
      </x:c>
      <x:c r="C45" s="6">
        <x:v>0.7128593583333334</x:v>
      </x:c>
      <x:c r="D45" s="14" t="s">
        <x:v>94</x:v>
      </x:c>
      <x:c r="E45" s="15">
        <x:v>44771.476661828165</x:v>
      </x:c>
      <x:c r="F45" t="s">
        <x:v>99</x:v>
      </x:c>
      <x:c r="G45" s="6">
        <x:v>109.14666373753022</x:v>
      </x:c>
      <x:c r="H45" t="s">
        <x:v>97</x:v>
      </x:c>
      <x:c r="I45" s="6">
        <x:v>27.955296336135234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19.464</x:v>
      </x:c>
      <x:c r="S45" s="8">
        <x:v>61963.80048958012</x:v>
      </x:c>
      <x:c r="T45" s="12">
        <x:v>339870.7793102874</x:v>
      </x:c>
      <x:c r="U45" s="12">
        <x:v>28</x:v>
      </x:c>
      <x:c r="V45" s="12">
        <x:v>85</x:v>
      </x:c>
      <x:c r="W45" s="12">
        <x:f>NA()</x:f>
      </x:c>
    </x:row>
    <x:row r="46">
      <x:c r="A46">
        <x:v>35284</x:v>
      </x:c>
      <x:c r="B46" s="1">
        <x:v>44774.4938371336</x:v>
      </x:c>
      <x:c r="C46" s="6">
        <x:v>0.7298145733333333</x:v>
      </x:c>
      <x:c r="D46" s="14" t="s">
        <x:v>94</x:v>
      </x:c>
      <x:c r="E46" s="15">
        <x:v>44771.476661828165</x:v>
      </x:c>
      <x:c r="F46" t="s">
        <x:v>99</x:v>
      </x:c>
      <x:c r="G46" s="6">
        <x:v>109.15300790928013</x:v>
      </x:c>
      <x:c r="H46" t="s">
        <x:v>97</x:v>
      </x:c>
      <x:c r="I46" s="6">
        <x:v>27.949250426698654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19.464</x:v>
      </x:c>
      <x:c r="S46" s="8">
        <x:v>61961.03017429077</x:v>
      </x:c>
      <x:c r="T46" s="12">
        <x:v>339881.8555929781</x:v>
      </x:c>
      <x:c r="U46" s="12">
        <x:v>28</x:v>
      </x:c>
      <x:c r="V46" s="12">
        <x:v>85</x:v>
      </x:c>
      <x:c r="W46" s="12">
        <x:f>NA()</x:f>
      </x:c>
    </x:row>
    <x:row r="47">
      <x:c r="A47">
        <x:v>35290</x:v>
      </x:c>
      <x:c r="B47" s="1">
        <x:v>44774.49384890709</x:v>
      </x:c>
      <x:c r="C47" s="6">
        <x:v>0.7467683933333333</x:v>
      </x:c>
      <x:c r="D47" s="14" t="s">
        <x:v>94</x:v>
      </x:c>
      <x:c r="E47" s="15">
        <x:v>44771.476661828165</x:v>
      </x:c>
      <x:c r="F47" t="s">
        <x:v>99</x:v>
      </x:c>
      <x:c r="G47" s="6">
        <x:v>109.13877383131259</x:v>
      </x:c>
      <x:c r="H47" t="s">
        <x:v>97</x:v>
      </x:c>
      <x:c r="I47" s="6">
        <x:v>27.962816139189727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19.464</x:v>
      </x:c>
      <x:c r="S47" s="8">
        <x:v>61961.32081496333</x:v>
      </x:c>
      <x:c r="T47" s="12">
        <x:v>339879.40144132206</x:v>
      </x:c>
      <x:c r="U47" s="12">
        <x:v>28</x:v>
      </x:c>
      <x:c r="V47" s="12">
        <x:v>85</x:v>
      </x:c>
      <x:c r="W47" s="12">
        <x:f>NA()</x:f>
      </x:c>
    </x:row>
    <x:row r="48">
      <x:c r="A48">
        <x:v>35297</x:v>
      </x:c>
      <x:c r="B48" s="1">
        <x:v>44774.49386008635</x:v>
      </x:c>
      <x:c r="C48" s="6">
        <x:v>0.7628665283333333</x:v>
      </x:c>
      <x:c r="D48" s="14" t="s">
        <x:v>94</x:v>
      </x:c>
      <x:c r="E48" s="15">
        <x:v>44771.476661828165</x:v>
      </x:c>
      <x:c r="F48" t="s">
        <x:v>99</x:v>
      </x:c>
      <x:c r="G48" s="6">
        <x:v>109.10972022908607</x:v>
      </x:c>
      <x:c r="H48" t="s">
        <x:v>97</x:v>
      </x:c>
      <x:c r="I48" s="6">
        <x:v>27.951957548980317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19.467999999999996</x:v>
      </x:c>
      <x:c r="S48" s="8">
        <x:v>61960.06593488996</x:v>
      </x:c>
      <x:c r="T48" s="12">
        <x:v>339875.52195491135</x:v>
      </x:c>
      <x:c r="U48" s="12">
        <x:v>28</x:v>
      </x:c>
      <x:c r="V48" s="12">
        <x:v>85</x:v>
      </x:c>
      <x:c r="W48" s="12">
        <x:f>NA()</x:f>
      </x:c>
    </x:row>
    <x:row r="49">
      <x:c r="A49">
        <x:v>35314</x:v>
      </x:c>
      <x:c r="B49" s="1">
        <x:v>44774.493871790546</x:v>
      </x:c>
      <x:c r="C49" s="6">
        <x:v>0.7797205766666667</x:v>
      </x:c>
      <x:c r="D49" s="14" t="s">
        <x:v>94</x:v>
      </x:c>
      <x:c r="E49" s="15">
        <x:v>44771.476661828165</x:v>
      </x:c>
      <x:c r="F49" t="s">
        <x:v>99</x:v>
      </x:c>
      <x:c r="G49" s="6">
        <x:v>109.14122131032941</x:v>
      </x:c>
      <x:c r="H49" t="s">
        <x:v>97</x:v>
      </x:c>
      <x:c r="I49" s="6">
        <x:v>27.950844620666885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19.464999999999996</x:v>
      </x:c>
      <x:c r="S49" s="8">
        <x:v>61961.42148453888</x:v>
      </x:c>
      <x:c r="T49" s="12">
        <x:v>339874.1713871513</x:v>
      </x:c>
      <x:c r="U49" s="12">
        <x:v>28</x:v>
      </x:c>
      <x:c r="V49" s="12">
        <x:v>85</x:v>
      </x:c>
      <x:c r="W49" s="12">
        <x:f>NA()</x:f>
      </x:c>
    </x:row>
    <x:row r="50">
      <x:c r="A50">
        <x:v>35317</x:v>
      </x:c>
      <x:c r="B50" s="1">
        <x:v>44774.493883531184</x:v>
      </x:c>
      <x:c r="C50" s="6">
        <x:v>0.7966270866666667</x:v>
      </x:c>
      <x:c r="D50" s="14" t="s">
        <x:v>94</x:v>
      </x:c>
      <x:c r="E50" s="15">
        <x:v>44771.476661828165</x:v>
      </x:c>
      <x:c r="F50" t="s">
        <x:v>99</x:v>
      </x:c>
      <x:c r="G50" s="6">
        <x:v>109.0822685434027</x:v>
      </x:c>
      <x:c r="H50" t="s">
        <x:v>97</x:v>
      </x:c>
      <x:c r="I50" s="6">
        <x:v>27.949220347574737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19.470999999999997</x:v>
      </x:c>
      <x:c r="S50" s="8">
        <x:v>61956.74432693345</x:v>
      </x:c>
      <x:c r="T50" s="12">
        <x:v>339870.1958022797</x:v>
      </x:c>
      <x:c r="U50" s="12">
        <x:v>28</x:v>
      </x:c>
      <x:c r="V50" s="12">
        <x:v>85</x:v>
      </x:c>
      <x:c r="W50" s="12">
        <x:f>NA()</x:f>
      </x:c>
    </x:row>
    <x:row r="51">
      <x:c r="A51">
        <x:v>35328</x:v>
      </x:c>
      <x:c r="B51" s="1">
        <x:v>44774.493895244035</x:v>
      </x:c>
      <x:c r="C51" s="6">
        <x:v>0.8134935933333334</x:v>
      </x:c>
      <x:c r="D51" s="14" t="s">
        <x:v>94</x:v>
      </x:c>
      <x:c r="E51" s="15">
        <x:v>44771.476661828165</x:v>
      </x:c>
      <x:c r="F51" t="s">
        <x:v>99</x:v>
      </x:c>
      <x:c r="G51" s="6">
        <x:v>109.12011409437508</x:v>
      </x:c>
      <x:c r="H51" t="s">
        <x:v>97</x:v>
      </x:c>
      <x:c r="I51" s="6">
        <x:v>27.951686836653607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19.467</x:v>
      </x:c>
      <x:c r="S51" s="8">
        <x:v>61958.766204187355</x:v>
      </x:c>
      <x:c r="T51" s="12">
        <x:v>339874.05634512036</x:v>
      </x:c>
      <x:c r="U51" s="12">
        <x:v>28</x:v>
      </x:c>
      <x:c r="V51" s="12">
        <x:v>85</x:v>
      </x:c>
      <x:c r="W51" s="12">
        <x:f>NA()</x:f>
      </x:c>
    </x:row>
    <x:row r="52">
      <x:c r="A52">
        <x:v>35341</x:v>
      </x:c>
      <x:c r="B52" s="1">
        <x:v>44774.49390642988</x:v>
      </x:c>
      <x:c r="C52" s="6">
        <x:v>0.8296012066666667</x:v>
      </x:c>
      <x:c r="D52" s="14" t="s">
        <x:v>94</x:v>
      </x:c>
      <x:c r="E52" s="15">
        <x:v>44771.476661828165</x:v>
      </x:c>
      <x:c r="F52" t="s">
        <x:v>99</x:v>
      </x:c>
      <x:c r="G52" s="6">
        <x:v>109.20800227135845</x:v>
      </x:c>
      <x:c r="H52" t="s">
        <x:v>97</x:v>
      </x:c>
      <x:c r="I52" s="6">
        <x:v>27.935414058032165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19.459999999999997</x:v>
      </x:c>
      <x:c r="S52" s="8">
        <x:v>61958.93935549085</x:v>
      </x:c>
      <x:c r="T52" s="12">
        <x:v>339870.3982171633</x:v>
      </x:c>
      <x:c r="U52" s="12">
        <x:v>28</x:v>
      </x:c>
      <x:c r="V52" s="12">
        <x:v>85</x:v>
      </x:c>
      <x:c r="W52" s="12">
        <x:f>NA()</x:f>
      </x:c>
    </x:row>
    <x:row r="53">
      <x:c r="A53">
        <x:v>35343</x:v>
      </x:c>
      <x:c r="B53" s="1">
        <x:v>44774.493918203305</x:v>
      </x:c>
      <x:c r="C53" s="6">
        <x:v>0.8465549483333333</x:v>
      </x:c>
      <x:c r="D53" s="14" t="s">
        <x:v>94</x:v>
      </x:c>
      <x:c r="E53" s="15">
        <x:v>44771.476661828165</x:v>
      </x:c>
      <x:c r="F53" t="s">
        <x:v>99</x:v>
      </x:c>
      <x:c r="G53" s="6">
        <x:v>109.18542658592284</x:v>
      </x:c>
      <x:c r="H53" t="s">
        <x:v>97</x:v>
      </x:c>
      <x:c r="I53" s="6">
        <x:v>27.93763990479374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19.461999999999996</x:v>
      </x:c>
      <x:c r="S53" s="8">
        <x:v>61953.02341587893</x:v>
      </x:c>
      <x:c r="T53" s="12">
        <x:v>339863.3943533753</x:v>
      </x:c>
      <x:c r="U53" s="12">
        <x:v>28</x:v>
      </x:c>
      <x:c r="V53" s="12">
        <x:v>85</x:v>
      </x:c>
      <x:c r="W53" s="12">
        <x:f>NA()</x:f>
      </x:c>
    </x:row>
    <x:row r="54">
      <x:c r="A54">
        <x:v>35353</x:v>
      </x:c>
      <x:c r="B54" s="1">
        <x:v>44774.49392997754</x:v>
      </x:c>
      <x:c r="C54" s="6">
        <x:v>0.86350985</x:v>
      </x:c>
      <x:c r="D54" s="14" t="s">
        <x:v>94</x:v>
      </x:c>
      <x:c r="E54" s="15">
        <x:v>44771.476661828165</x:v>
      </x:c>
      <x:c r="F54" t="s">
        <x:v>99</x:v>
      </x:c>
      <x:c r="G54" s="6">
        <x:v>109.13937758335166</x:v>
      </x:c>
      <x:c r="H54" t="s">
        <x:v>97</x:v>
      </x:c>
      <x:c r="I54" s="6">
        <x:v>27.942963895603043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19.465999999999998</x:v>
      </x:c>
      <x:c r="S54" s="8">
        <x:v>61951.91235040315</x:v>
      </x:c>
      <x:c r="T54" s="12">
        <x:v>339868.4229676687</x:v>
      </x:c>
      <x:c r="U54" s="12">
        <x:v>28</x:v>
      </x:c>
      <x:c r="V54" s="12">
        <x:v>85</x:v>
      </x:c>
      <x:c r="W54" s="12">
        <x:f>NA()</x:f>
      </x:c>
    </x:row>
    <x:row r="55">
      <x:c r="A55">
        <x:v>35365</x:v>
      </x:c>
      <x:c r="B55" s="1">
        <x:v>44774.49394116296</x:v>
      </x:c>
      <x:c r="C55" s="6">
        <x:v>0.8796168533333333</x:v>
      </x:c>
      <x:c r="D55" s="14" t="s">
        <x:v>94</x:v>
      </x:c>
      <x:c r="E55" s="15">
        <x:v>44771.476661828165</x:v>
      </x:c>
      <x:c r="F55" t="s">
        <x:v>99</x:v>
      </x:c>
      <x:c r="G55" s="6">
        <x:v>109.16584343274039</x:v>
      </x:c>
      <x:c r="H55" t="s">
        <x:v>97</x:v>
      </x:c>
      <x:c r="I55" s="6">
        <x:v>27.92738297455935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19.464999999999996</x:v>
      </x:c>
      <x:c r="S55" s="8">
        <x:v>61945.068537812476</x:v>
      </x:c>
      <x:c r="T55" s="12">
        <x:v>339866.3041045047</x:v>
      </x:c>
      <x:c r="U55" s="12">
        <x:v>28</x:v>
      </x:c>
      <x:c r="V55" s="12">
        <x:v>85</x:v>
      </x:c>
      <x:c r="W55" s="12">
        <x:f>NA()</x:f>
      </x:c>
    </x:row>
    <x:row r="56">
      <x:c r="A56">
        <x:v>35370</x:v>
      </x:c>
      <x:c r="B56" s="1">
        <x:v>44774.49395293722</x:v>
      </x:c>
      <x:c r="C56" s="6">
        <x:v>0.8965717866666667</x:v>
      </x:c>
      <x:c r="D56" s="14" t="s">
        <x:v>94</x:v>
      </x:c>
      <x:c r="E56" s="15">
        <x:v>44771.476661828165</x:v>
      </x:c>
      <x:c r="F56" t="s">
        <x:v>99</x:v>
      </x:c>
      <x:c r="G56" s="6">
        <x:v>109.14637291754559</x:v>
      </x:c>
      <x:c r="H56" t="s">
        <x:v>97</x:v>
      </x:c>
      <x:c r="I56" s="6">
        <x:v>27.926661080357462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19.467</x:v>
      </x:c>
      <x:c r="S56" s="8">
        <x:v>61949.64422504105</x:v>
      </x:c>
      <x:c r="T56" s="12">
        <x:v>339876.25293204567</x:v>
      </x:c>
      <x:c r="U56" s="12">
        <x:v>28</x:v>
      </x:c>
      <x:c r="V56" s="12">
        <x:v>85</x:v>
      </x:c>
      <x:c r="W56" s="12">
        <x:f>NA()</x:f>
      </x:c>
    </x:row>
    <x:row r="57">
      <x:c r="A57">
        <x:v>35382</x:v>
      </x:c>
      <x:c r="B57" s="1">
        <x:v>44774.49396471045</x:v>
      </x:c>
      <x:c r="C57" s="6">
        <x:v>0.9135252233333333</x:v>
      </x:c>
      <x:c r="D57" s="14" t="s">
        <x:v>94</x:v>
      </x:c>
      <x:c r="E57" s="15">
        <x:v>44771.476661828165</x:v>
      </x:c>
      <x:c r="F57" t="s">
        <x:v>99</x:v>
      </x:c>
      <x:c r="G57" s="6">
        <x:v>109.18364105930186</x:v>
      </x:c>
      <x:c r="H57" t="s">
        <x:v>97</x:v>
      </x:c>
      <x:c r="I57" s="6">
        <x:v>27.948979714591133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19.461</x:v>
      </x:c>
      <x:c r="S57" s="8">
        <x:v>61951.9691608021</x:v>
      </x:c>
      <x:c r="T57" s="12">
        <x:v>339866.4711464807</x:v>
      </x:c>
      <x:c r="U57" s="12">
        <x:v>28</x:v>
      </x:c>
      <x:c r="V57" s="12">
        <x:v>85</x:v>
      </x:c>
      <x:c r="W57" s="12">
        <x:f>NA()</x:f>
      </x:c>
    </x:row>
    <x:row r="58">
      <x:c r="A58">
        <x:v>35392</x:v>
      </x:c>
      <x:c r="B58" s="1">
        <x:v>44774.49397589636</x:v>
      </x:c>
      <x:c r="C58" s="6">
        <x:v>0.9296329433333334</x:v>
      </x:c>
      <x:c r="D58" s="14" t="s">
        <x:v>94</x:v>
      </x:c>
      <x:c r="E58" s="15">
        <x:v>44771.476661828165</x:v>
      </x:c>
      <x:c r="F58" t="s">
        <x:v>99</x:v>
      </x:c>
      <x:c r="G58" s="6">
        <x:v>109.13828621127684</x:v>
      </x:c>
      <x:c r="H58" t="s">
        <x:v>97</x:v>
      </x:c>
      <x:c r="I58" s="6">
        <x:v>27.953641981724104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19.464999999999996</x:v>
      </x:c>
      <x:c r="S58" s="8">
        <x:v>61947.123883781875</x:v>
      </x:c>
      <x:c r="T58" s="12">
        <x:v>339852.99316723197</x:v>
      </x:c>
      <x:c r="U58" s="12">
        <x:v>28</x:v>
      </x:c>
      <x:c r="V58" s="12">
        <x:v>85</x:v>
      </x:c>
      <x:c r="W58" s="12">
        <x:f>NA()</x:f>
      </x:c>
    </x:row>
    <x:row r="59">
      <x:c r="A59">
        <x:v>35398</x:v>
      </x:c>
      <x:c r="B59" s="1">
        <x:v>44774.49398767126</x:v>
      </x:c>
      <x:c r="C59" s="6">
        <x:v>0.9465887933333333</x:v>
      </x:c>
      <x:c r="D59" s="14" t="s">
        <x:v>94</x:v>
      </x:c>
      <x:c r="E59" s="15">
        <x:v>44771.476661828165</x:v>
      </x:c>
      <x:c r="F59" t="s">
        <x:v>99</x:v>
      </x:c>
      <x:c r="G59" s="6">
        <x:v>109.15275539322644</x:v>
      </x:c>
      <x:c r="H59" t="s">
        <x:v>97</x:v>
      </x:c>
      <x:c r="I59" s="6">
        <x:v>27.949491059702268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19.464</x:v>
      </x:c>
      <x:c r="S59" s="8">
        <x:v>61949.71782797325</x:v>
      </x:c>
      <x:c r="T59" s="12">
        <x:v>339854.12040339335</x:v>
      </x:c>
      <x:c r="U59" s="12">
        <x:v>28</x:v>
      </x:c>
      <x:c r="V59" s="12">
        <x:v>85</x:v>
      </x:c>
      <x:c r="W59" s="12">
        <x:f>NA()</x:f>
      </x:c>
    </x:row>
    <x:row r="60">
      <x:c r="A60">
        <x:v>35409</x:v>
      </x:c>
      <x:c r="B60" s="1">
        <x:v>44774.493999444094</x:v>
      </x:c>
      <x:c r="C60" s="6">
        <x:v>0.9635416783333334</x:v>
      </x:c>
      <x:c r="D60" s="14" t="s">
        <x:v>94</x:v>
      </x:c>
      <x:c r="E60" s="15">
        <x:v>44771.476661828165</x:v>
      </x:c>
      <x:c r="F60" t="s">
        <x:v>99</x:v>
      </x:c>
      <x:c r="G60" s="6">
        <x:v>109.09990835546392</x:v>
      </x:c>
      <x:c r="H60" t="s">
        <x:v>97</x:v>
      </x:c>
      <x:c r="I60" s="6">
        <x:v>27.96131217723132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19.467999999999996</x:v>
      </x:c>
      <x:c r="S60" s="8">
        <x:v>61945.594841215105</x:v>
      </x:c>
      <x:c r="T60" s="12">
        <x:v>339850.9672631202</x:v>
      </x:c>
      <x:c r="U60" s="12">
        <x:v>28</x:v>
      </x:c>
      <x:c r="V60" s="12">
        <x:v>85</x:v>
      </x:c>
      <x:c r="W60" s="12">
        <x:f>NA()</x:f>
      </x:c>
    </x:row>
    <x:row r="61">
      <x:c r="A61">
        <x:v>35419</x:v>
      </x:c>
      <x:c r="B61" s="1">
        <x:v>44774.494010623355</x:v>
      </x:c>
      <x:c r="C61" s="6">
        <x:v>0.9796398116666667</x:v>
      </x:c>
      <x:c r="D61" s="14" t="s">
        <x:v>94</x:v>
      </x:c>
      <x:c r="E61" s="15">
        <x:v>44771.476661828165</x:v>
      </x:c>
      <x:c r="F61" t="s">
        <x:v>99</x:v>
      </x:c>
      <x:c r="G61" s="6">
        <x:v>109.12760600140717</x:v>
      </x:c>
      <x:c r="H61" t="s">
        <x:v>97</x:v>
      </x:c>
      <x:c r="I61" s="6">
        <x:v>27.954183406714492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19.465999999999998</x:v>
      </x:c>
      <x:c r="S61" s="8">
        <x:v>61945.07241475006</x:v>
      </x:c>
      <x:c r="T61" s="12">
        <x:v>339849.37450546346</x:v>
      </x:c>
      <x:c r="U61" s="12">
        <x:v>28</x:v>
      </x:c>
      <x:c r="V61" s="12">
        <x:v>85</x:v>
      </x:c>
      <x:c r="W61" s="12">
        <x:f>NA()</x:f>
      </x:c>
    </x:row>
    <x:row r="62">
      <x:c r="A62">
        <x:v>35427</x:v>
      </x:c>
      <x:c r="B62" s="1">
        <x:v>44774.494022371335</x:v>
      </x:c>
      <x:c r="C62" s="6">
        <x:v>0.99655691</x:v>
      </x:c>
      <x:c r="D62" s="14" t="s">
        <x:v>94</x:v>
      </x:c>
      <x:c r="E62" s="15">
        <x:v>44771.476661828165</x:v>
      </x:c>
      <x:c r="F62" t="s">
        <x:v>99</x:v>
      </x:c>
      <x:c r="G62" s="6">
        <x:v>109.09910681461747</x:v>
      </x:c>
      <x:c r="H62" t="s">
        <x:v>97</x:v>
      </x:c>
      <x:c r="I62" s="6">
        <x:v>27.952438815392725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19.468999999999998</x:v>
      </x:c>
      <x:c r="S62" s="8">
        <x:v>61955.6752855542</x:v>
      </x:c>
      <x:c r="T62" s="12">
        <x:v>339849.8343089925</x:v>
      </x:c>
      <x:c r="U62" s="12">
        <x:v>28</x:v>
      </x:c>
      <x:c r="V62" s="12">
        <x:v>85</x:v>
      </x:c>
      <x:c r="W62" s="12">
        <x:f>NA()</x:f>
      </x:c>
    </x:row>
    <x:row r="63">
      <x:c r="A63">
        <x:v>35436</x:v>
      </x:c>
      <x:c r="B63" s="1">
        <x:v>44774.49403413601</x:v>
      </x:c>
      <x:c r="C63" s="6">
        <x:v>1.0134980433333334</x:v>
      </x:c>
      <x:c r="D63" s="14" t="s">
        <x:v>94</x:v>
      </x:c>
      <x:c r="E63" s="15">
        <x:v>44771.476661828165</x:v>
      </x:c>
      <x:c r="F63" t="s">
        <x:v>99</x:v>
      </x:c>
      <x:c r="G63" s="6">
        <x:v>109.1579191531907</x:v>
      </x:c>
      <x:c r="H63" t="s">
        <x:v>97</x:v>
      </x:c>
      <x:c r="I63" s="6">
        <x:v>27.93493279406175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19.464999999999996</x:v>
      </x:c>
      <x:c r="S63" s="8">
        <x:v>61945.60928315319</x:v>
      </x:c>
      <x:c r="T63" s="12">
        <x:v>339855.63806757395</x:v>
      </x:c>
      <x:c r="U63" s="12">
        <x:v>28</x:v>
      </x:c>
      <x:c r="V63" s="12">
        <x:v>85</x:v>
      </x:c>
      <x:c r="W63" s="12">
        <x:f>NA()</x:f>
      </x:c>
    </x:row>
    <x:row r="64">
      <x:c r="A64">
        <x:v>35449</x:v>
      </x:c>
      <x:c r="B64" s="1">
        <x:v>44774.49404536741</x:v>
      </x:c>
      <x:c r="C64" s="6">
        <x:v>1.029671265</x:v>
      </x:c>
      <x:c r="D64" s="14" t="s">
        <x:v>94</x:v>
      </x:c>
      <x:c r="E64" s="15">
        <x:v>44771.476661828165</x:v>
      </x:c>
      <x:c r="F64" t="s">
        <x:v>99</x:v>
      </x:c>
      <x:c r="G64" s="6">
        <x:v>109.10406014644664</x:v>
      </x:c>
      <x:c r="H64" t="s">
        <x:v>97</x:v>
      </x:c>
      <x:c r="I64" s="6">
        <x:v>27.947716391709037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19.468999999999998</x:v>
      </x:c>
      <x:c r="S64" s="8">
        <x:v>61946.64214975607</x:v>
      </x:c>
      <x:c r="T64" s="12">
        <x:v>339853.5930024024</x:v>
      </x:c>
      <x:c r="U64" s="12">
        <x:v>28</x:v>
      </x:c>
      <x:c r="V64" s="12">
        <x:v>85</x:v>
      </x:c>
      <x:c r="W64" s="12">
        <x:f>NA()</x:f>
      </x:c>
    </x:row>
    <x:row r="65">
      <x:c r="A65">
        <x:v>35454</x:v>
      </x:c>
      <x:c r="B65" s="1">
        <x:v>44774.49405714194</x:v>
      </x:c>
      <x:c r="C65" s="6">
        <x:v>1.0466265833333332</x:v>
      </x:c>
      <x:c r="D65" s="14" t="s">
        <x:v>94</x:v>
      </x:c>
      <x:c r="E65" s="15">
        <x:v>44771.476661828165</x:v>
      </x:c>
      <x:c r="F65" t="s">
        <x:v>99</x:v>
      </x:c>
      <x:c r="G65" s="6">
        <x:v>109.17579657152785</x:v>
      </x:c>
      <x:c r="H65" t="s">
        <x:v>97</x:v>
      </x:c>
      <x:c r="I65" s="6">
        <x:v>27.946814018513123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19.461999999999996</x:v>
      </x:c>
      <x:c r="S65" s="8">
        <x:v>61942.51312104516</x:v>
      </x:c>
      <x:c r="T65" s="12">
        <x:v>339859.16280676075</x:v>
      </x:c>
      <x:c r="U65" s="12">
        <x:v>28</x:v>
      </x:c>
      <x:c r="V65" s="12">
        <x:v>85</x:v>
      </x:c>
      <x:c r="W65" s="12">
        <x:f>NA()</x:f>
      </x:c>
    </x:row>
    <x:row r="66">
      <x:c r="A66">
        <x:v>35466</x:v>
      </x:c>
      <x:c r="B66" s="1">
        <x:v>44774.49406832696</x:v>
      </x:c>
      <x:c r="C66" s="6">
        <x:v>1.062733005</x:v>
      </x:c>
      <x:c r="D66" s="14" t="s">
        <x:v>94</x:v>
      </x:c>
      <x:c r="E66" s="15">
        <x:v>44771.476661828165</x:v>
      </x:c>
      <x:c r="F66" t="s">
        <x:v>99</x:v>
      </x:c>
      <x:c r="G66" s="6">
        <x:v>109.05845348157929</x:v>
      </x:c>
      <x:c r="H66" t="s">
        <x:v>97</x:v>
      </x:c>
      <x:c r="I66" s="6">
        <x:v>27.943024053739464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19.473999999999997</x:v>
      </x:c>
      <x:c r="S66" s="8">
        <x:v>61952.354842871326</x:v>
      </x:c>
      <x:c r="T66" s="12">
        <x:v>339852.312991174</x:v>
      </x:c>
      <x:c r="U66" s="12">
        <x:v>28</x:v>
      </x:c>
      <x:c r="V66" s="12">
        <x:v>85</x:v>
      </x:c>
      <x:c r="W66" s="12">
        <x:f>NA()</x:f>
      </x:c>
    </x:row>
    <x:row r="67">
      <x:c r="A67">
        <x:v>35473</x:v>
      </x:c>
      <x:c r="B67" s="1">
        <x:v>44774.4940801006</x:v>
      </x:c>
      <x:c r="C67" s="6">
        <x:v>1.0796870566666668</x:v>
      </x:c>
      <x:c r="D67" s="14" t="s">
        <x:v>94</x:v>
      </x:c>
      <x:c r="E67" s="15">
        <x:v>44771.476661828165</x:v>
      </x:c>
      <x:c r="F67" t="s">
        <x:v>99</x:v>
      </x:c>
      <x:c r="G67" s="6">
        <x:v>109.10125216088666</x:v>
      </x:c>
      <x:c r="H67" t="s">
        <x:v>97</x:v>
      </x:c>
      <x:c r="I67" s="6">
        <x:v>27.9503934336185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19.468999999999998</x:v>
      </x:c>
      <x:c r="S67" s="8">
        <x:v>61944.0122948585</x:v>
      </x:c>
      <x:c r="T67" s="12">
        <x:v>339846.85440315056</x:v>
      </x:c>
      <x:c r="U67" s="12">
        <x:v>28</x:v>
      </x:c>
      <x:c r="V67" s="12">
        <x:v>85</x:v>
      </x:c>
      <x:c r="W67" s="12">
        <x:f>NA()</x:f>
      </x:c>
    </x:row>
    <x:row r="68">
      <x:c r="A68">
        <x:v>35478</x:v>
      </x:c>
      <x:c r="B68" s="1">
        <x:v>44774.4940918747</x:v>
      </x:c>
      <x:c r="C68" s="6">
        <x:v>1.096641765</x:v>
      </x:c>
      <x:c r="D68" s="14" t="s">
        <x:v>94</x:v>
      </x:c>
      <x:c r="E68" s="15">
        <x:v>44771.476661828165</x:v>
      </x:c>
      <x:c r="F68" t="s">
        <x:v>99</x:v>
      </x:c>
      <x:c r="G68" s="6">
        <x:v>109.10996046229752</x:v>
      </x:c>
      <x:c r="H68" t="s">
        <x:v>97</x:v>
      </x:c>
      <x:c r="I68" s="6">
        <x:v>27.942091602744767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19.468999999999998</x:v>
      </x:c>
      <x:c r="S68" s="8">
        <x:v>61944.4295612868</x:v>
      </x:c>
      <x:c r="T68" s="12">
        <x:v>339856.6844493557</x:v>
      </x:c>
      <x:c r="U68" s="12">
        <x:v>28</x:v>
      </x:c>
      <x:c r="V68" s="12">
        <x:v>85</x:v>
      </x:c>
      <x:c r="W68" s="12">
        <x:f>NA()</x:f>
      </x:c>
    </x:row>
    <x:row r="69">
      <x:c r="A69">
        <x:v>35486</x:v>
      </x:c>
      <x:c r="B69" s="1">
        <x:v>44774.49410305998</x:v>
      </x:c>
      <x:c r="C69" s="6">
        <x:v>1.1127485566666666</x:v>
      </x:c>
      <x:c r="D69" s="14" t="s">
        <x:v>94</x:v>
      </x:c>
      <x:c r="E69" s="15">
        <x:v>44771.476661828165</x:v>
      </x:c>
      <x:c r="F69" t="s">
        <x:v>99</x:v>
      </x:c>
      <x:c r="G69" s="6">
        <x:v>109.13896727826334</x:v>
      </x:c>
      <x:c r="H69" t="s">
        <x:v>97</x:v>
      </x:c>
      <x:c r="I69" s="6">
        <x:v>27.94335492350956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19.465999999999998</x:v>
      </x:c>
      <x:c r="S69" s="8">
        <x:v>61944.86837833811</x:v>
      </x:c>
      <x:c r="T69" s="12">
        <x:v>339842.10461898847</x:v>
      </x:c>
      <x:c r="U69" s="12">
        <x:v>28</x:v>
      </x:c>
      <x:c r="V69" s="12">
        <x:v>85</x:v>
      </x:c>
      <x:c r="W69" s="12">
        <x:f>NA()</x:f>
      </x:c>
    </x:row>
    <x:row r="70">
      <x:c r="A70">
        <x:v>35500</x:v>
      </x:c>
      <x:c r="B70" s="1">
        <x:v>44774.4941148352</x:v>
      </x:c>
      <x:c r="C70" s="6">
        <x:v>1.129704875</x:v>
      </x:c>
      <x:c r="D70" s="14" t="s">
        <x:v>94</x:v>
      </x:c>
      <x:c r="E70" s="15">
        <x:v>44771.476661828165</x:v>
      </x:c>
      <x:c r="F70" t="s">
        <x:v>99</x:v>
      </x:c>
      <x:c r="G70" s="6">
        <x:v>109.12623600669195</x:v>
      </x:c>
      <x:c r="H70" t="s">
        <x:v>97</x:v>
      </x:c>
      <x:c r="I70" s="6">
        <x:v>27.945851487371783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19.467</x:v>
      </x:c>
      <x:c r="S70" s="8">
        <x:v>61942.228523388505</x:v>
      </x:c>
      <x:c r="T70" s="12">
        <x:v>339839.6510007138</x:v>
      </x:c>
      <x:c r="U70" s="12">
        <x:v>28</x:v>
      </x:c>
      <x:c r="V70" s="12">
        <x:v>85</x:v>
      </x:c>
      <x:c r="W70" s="12">
        <x:f>NA()</x:f>
      </x:c>
    </x:row>
    <x:row r="71">
      <x:c r="A71">
        <x:v>35505</x:v>
      </x:c>
      <x:c r="B71" s="1">
        <x:v>44774.49412664288</x:v>
      </x:c>
      <x:c r="C71" s="6">
        <x:v>1.1467079366666666</x:v>
      </x:c>
      <x:c r="D71" s="14" t="s">
        <x:v>94</x:v>
      </x:c>
      <x:c r="E71" s="15">
        <x:v>44771.476661828165</x:v>
      </x:c>
      <x:c r="F71" t="s">
        <x:v>99</x:v>
      </x:c>
      <x:c r="G71" s="6">
        <x:v>109.08756825208371</x:v>
      </x:c>
      <x:c r="H71" t="s">
        <x:v>97</x:v>
      </x:c>
      <x:c r="I71" s="6">
        <x:v>27.94416705853746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19.470999999999997</x:v>
      </x:c>
      <x:c r="S71" s="8">
        <x:v>61939.88100653609</x:v>
      </x:c>
      <x:c r="T71" s="12">
        <x:v>339844.7751660264</x:v>
      </x:c>
      <x:c r="U71" s="12">
        <x:v>28</x:v>
      </x:c>
      <x:c r="V71" s="12">
        <x:v>85</x:v>
      </x:c>
      <x:c r="W71" s="12">
        <x:f>NA()</x:f>
      </x:c>
    </x:row>
    <x:row r="72">
      <x:c r="A72">
        <x:v>35513</x:v>
      </x:c>
      <x:c r="B72" s="1">
        <x:v>44774.494137828675</x:v>
      </x:c>
      <x:c r="C72" s="6">
        <x:v>1.1628154783333333</x:v>
      </x:c>
      <x:c r="D72" s="14" t="s">
        <x:v>94</x:v>
      </x:c>
      <x:c r="E72" s="15">
        <x:v>44771.476661828165</x:v>
      </x:c>
      <x:c r="F72" t="s">
        <x:v>99</x:v>
      </x:c>
      <x:c r="G72" s="6">
        <x:v>109.09713879783529</x:v>
      </x:c>
      <x:c r="H72" t="s">
        <x:v>97</x:v>
      </x:c>
      <x:c r="I72" s="6">
        <x:v>27.944678402915542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19.47</x:v>
      </x:c>
      <x:c r="S72" s="8">
        <x:v>61937.89528018857</x:v>
      </x:c>
      <x:c r="T72" s="12">
        <x:v>339823.53749927535</x:v>
      </x:c>
      <x:c r="U72" s="12">
        <x:v>28</x:v>
      </x:c>
      <x:c r="V72" s="12">
        <x:v>85</x:v>
      </x:c>
      <x:c r="W72" s="12">
        <x:f>NA()</x:f>
      </x:c>
    </x:row>
    <x:row r="73">
      <x:c r="A73">
        <x:v>35530</x:v>
      </x:c>
      <x:c r="B73" s="1">
        <x:v>44774.49414956963</x:v>
      </x:c>
      <x:c r="C73" s="6">
        <x:v>1.1797224466666667</x:v>
      </x:c>
      <x:c r="D73" s="14" t="s">
        <x:v>94</x:v>
      </x:c>
      <x:c r="E73" s="15">
        <x:v>44771.476661828165</x:v>
      </x:c>
      <x:c r="F73" t="s">
        <x:v>99</x:v>
      </x:c>
      <x:c r="G73" s="6">
        <x:v>109.10065271884558</x:v>
      </x:c>
      <x:c r="H73" t="s">
        <x:v>97</x:v>
      </x:c>
      <x:c r="I73" s="6">
        <x:v>27.95096493722349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19.468999999999998</x:v>
      </x:c>
      <x:c r="S73" s="8">
        <x:v>61940.962419090494</x:v>
      </x:c>
      <x:c r="T73" s="12">
        <x:v>339840.90683428897</x:v>
      </x:c>
      <x:c r="U73" s="12">
        <x:v>28</x:v>
      </x:c>
      <x:c r="V73" s="12">
        <x:v>85</x:v>
      </x:c>
      <x:c r="W73" s="12">
        <x:f>NA()</x:f>
      </x:c>
    </x:row>
    <x:row r="74">
      <x:c r="A74">
        <x:v>35535</x:v>
      </x:c>
      <x:c r="B74" s="1">
        <x:v>44774.49416134646</x:v>
      </x:c>
      <x:c r="C74" s="6">
        <x:v>1.196681095</x:v>
      </x:c>
      <x:c r="D74" s="14" t="s">
        <x:v>94</x:v>
      </x:c>
      <x:c r="E74" s="15">
        <x:v>44771.476661828165</x:v>
      </x:c>
      <x:c r="F74" t="s">
        <x:v>99</x:v>
      </x:c>
      <x:c r="G74" s="6">
        <x:v>109.09686521175674</x:v>
      </x:c>
      <x:c r="H74" t="s">
        <x:v>97</x:v>
      </x:c>
      <x:c r="I74" s="6">
        <x:v>27.925668476082592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19.471999999999998</x:v>
      </x:c>
      <x:c r="S74" s="8">
        <x:v>61936.06225121304</x:v>
      </x:c>
      <x:c r="T74" s="12">
        <x:v>339849.5308626061</x:v>
      </x:c>
      <x:c r="U74" s="12">
        <x:v>28</x:v>
      </x:c>
      <x:c r="V74" s="12">
        <x:v>85</x:v>
      </x:c>
      <x:c r="W74" s="12">
        <x:f>NA()</x:f>
      </x:c>
    </x:row>
    <x:row r="75">
      <x:c r="A75">
        <x:v>35547</x:v>
      </x:c>
      <x:c r="B75" s="1">
        <x:v>44774.49417253151</x:v>
      </x:c>
      <x:c r="C75" s="6">
        <x:v>1.2127875633333334</x:v>
      </x:c>
      <x:c r="D75" s="14" t="s">
        <x:v>94</x:v>
      </x:c>
      <x:c r="E75" s="15">
        <x:v>44771.476661828165</x:v>
      </x:c>
      <x:c r="F75" t="s">
        <x:v>99</x:v>
      </x:c>
      <x:c r="G75" s="6">
        <x:v>109.10916035364383</x:v>
      </x:c>
      <x:c r="H75" t="s">
        <x:v>97</x:v>
      </x:c>
      <x:c r="I75" s="6">
        <x:v>27.93321829172828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19.47</x:v>
      </x:c>
      <x:c r="S75" s="8">
        <x:v>61934.51585815071</x:v>
      </x:c>
      <x:c r="T75" s="12">
        <x:v>339826.4294260482</x:v>
      </x:c>
      <x:c r="U75" s="12">
        <x:v>28</x:v>
      </x:c>
      <x:c r="V75" s="12">
        <x:v>85</x:v>
      </x:c>
      <x:c r="W75" s="12">
        <x:f>NA()</x:f>
      </x:c>
    </x:row>
    <x:row r="76">
      <x:c r="A76">
        <x:v>35557</x:v>
      </x:c>
      <x:c r="B76" s="1">
        <x:v>44774.49418430567</x:v>
      </x:c>
      <x:c r="C76" s="6">
        <x:v>1.22974236</x:v>
      </x:c>
      <x:c r="D76" s="14" t="s">
        <x:v>94</x:v>
      </x:c>
      <x:c r="E76" s="15">
        <x:v>44771.476661828165</x:v>
      </x:c>
      <x:c r="F76" t="s">
        <x:v>99</x:v>
      </x:c>
      <x:c r="G76" s="6">
        <x:v>109.11223238299551</x:v>
      </x:c>
      <x:c r="H76" t="s">
        <x:v>97</x:v>
      </x:c>
      <x:c r="I76" s="6">
        <x:v>27.939925911111914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19.468999999999998</x:v>
      </x:c>
      <x:c r="S76" s="8">
        <x:v>61942.73277234591</x:v>
      </x:c>
      <x:c r="T76" s="12">
        <x:v>339837.35851692344</x:v>
      </x:c>
      <x:c r="U76" s="12">
        <x:v>28</x:v>
      </x:c>
      <x:c r="V76" s="12">
        <x:v>85</x:v>
      </x:c>
      <x:c r="W76" s="12">
        <x:f>NA()</x:f>
      </x:c>
    </x:row>
    <x:row r="77">
      <x:c r="A77">
        <x:v>35562</x:v>
      </x:c>
      <x:c r="B77" s="1">
        <x:v>44774.49419623272</x:v>
      </x:c>
      <x:c r="C77" s="6">
        <x:v>1.2469172983333334</x:v>
      </x:c>
      <x:c r="D77" s="14" t="s">
        <x:v>94</x:v>
      </x:c>
      <x:c r="E77" s="15">
        <x:v>44771.476661828165</x:v>
      </x:c>
      <x:c r="F77" t="s">
        <x:v>99</x:v>
      </x:c>
      <x:c r="G77" s="6">
        <x:v>109.03996330653978</x:v>
      </x:c>
      <x:c r="H77" t="s">
        <x:v>97</x:v>
      </x:c>
      <x:c r="I77" s="6">
        <x:v>27.95102509550361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19.474999999999998</x:v>
      </x:c>
      <x:c r="S77" s="8">
        <x:v>61944.209741880026</x:v>
      </x:c>
      <x:c r="T77" s="12">
        <x:v>339841.24464913516</x:v>
      </x:c>
      <x:c r="U77" s="12">
        <x:v>28</x:v>
      </x:c>
      <x:c r="V77" s="12">
        <x:v>85</x:v>
      </x:c>
      <x:c r="W77" s="12">
        <x:f>NA()</x:f>
      </x:c>
    </x:row>
    <x:row r="78">
      <x:c r="A78">
        <x:v>35574</x:v>
      </x:c>
      <x:c r="B78" s="1">
        <x:v>44774.49420741497</x:v>
      </x:c>
      <x:c r="C78" s="6">
        <x:v>1.2630197466666666</x:v>
      </x:c>
      <x:c r="D78" s="14" t="s">
        <x:v>94</x:v>
      </x:c>
      <x:c r="E78" s="15">
        <x:v>44771.476661828165</x:v>
      </x:c>
      <x:c r="F78" t="s">
        <x:v>99</x:v>
      </x:c>
      <x:c r="G78" s="6">
        <x:v>109.07052321662339</x:v>
      </x:c>
      <x:c r="H78" t="s">
        <x:v>97</x:v>
      </x:c>
      <x:c r="I78" s="6">
        <x:v>27.950784462390402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19.471999999999998</x:v>
      </x:c>
      <x:c r="S78" s="8">
        <x:v>61937.393280179334</x:v>
      </x:c>
      <x:c r="T78" s="12">
        <x:v>339815.5611421306</x:v>
      </x:c>
      <x:c r="U78" s="12">
        <x:v>28</x:v>
      </x:c>
      <x:c r="V78" s="12">
        <x:v>85</x:v>
      </x:c>
      <x:c r="W78" s="12">
        <x:f>NA()</x:f>
      </x:c>
    </x:row>
    <x:row r="79">
      <x:c r="A79">
        <x:v>35578</x:v>
      </x:c>
      <x:c r="B79" s="1">
        <x:v>44774.494219189204</x:v>
      </x:c>
      <x:c r="C79" s="6">
        <x:v>1.279974645</x:v>
      </x:c>
      <x:c r="D79" s="14" t="s">
        <x:v>94</x:v>
      </x:c>
      <x:c r="E79" s="15">
        <x:v>44771.476661828165</x:v>
      </x:c>
      <x:c r="F79" t="s">
        <x:v>99</x:v>
      </x:c>
      <x:c r="G79" s="6">
        <x:v>109.09393303250067</x:v>
      </x:c>
      <x:c r="H79" t="s">
        <x:v>97</x:v>
      </x:c>
      <x:c r="I79" s="6">
        <x:v>27.957371800094734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19.468999999999998</x:v>
      </x:c>
      <x:c r="S79" s="8">
        <x:v>61940.577687185345</x:v>
      </x:c>
      <x:c r="T79" s="12">
        <x:v>339818.9384555115</x:v>
      </x:c>
      <x:c r="U79" s="12">
        <x:v>28</x:v>
      </x:c>
      <x:c r="V79" s="12">
        <x:v>85</x:v>
      </x:c>
      <x:c r="W79" s="12">
        <x:f>NA()</x:f>
      </x:c>
    </x:row>
    <x:row r="80">
      <x:c r="A80">
        <x:v>35590</x:v>
      </x:c>
      <x:c r="B80" s="1">
        <x:v>44774.494230374556</x:v>
      </x:c>
      <x:c r="C80" s="6">
        <x:v>1.2960815383333333</x:v>
      </x:c>
      <x:c r="D80" s="14" t="s">
        <x:v>94</x:v>
      </x:c>
      <x:c r="E80" s="15">
        <x:v>44771.476661828165</x:v>
      </x:c>
      <x:c r="F80" t="s">
        <x:v>99</x:v>
      </x:c>
      <x:c r="G80" s="6">
        <x:v>109.09660245423375</x:v>
      </x:c>
      <x:c r="H80" t="s">
        <x:v>97</x:v>
      </x:c>
      <x:c r="I80" s="6">
        <x:v>27.945189747371842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19.47</x:v>
      </x:c>
      <x:c r="S80" s="8">
        <x:v>61941.4076452565</x:v>
      </x:c>
      <x:c r="T80" s="12">
        <x:v>339823.84450525645</x:v>
      </x:c>
      <x:c r="U80" s="12">
        <x:v>28</x:v>
      </x:c>
      <x:c r="V80" s="12">
        <x:v>85</x:v>
      </x:c>
      <x:c r="W80" s="12">
        <x:f>NA()</x:f>
      </x:c>
    </x:row>
    <x:row r="81">
      <x:c r="A81">
        <x:v>35601</x:v>
      </x:c>
      <x:c r="B81" s="1">
        <x:v>44774.49424214793</x:v>
      </x:c>
      <x:c r="C81" s="6">
        <x:v>1.3130351983333333</x:v>
      </x:c>
      <x:c r="D81" s="14" t="s">
        <x:v>94</x:v>
      </x:c>
      <x:c r="E81" s="15">
        <x:v>44771.476661828165</x:v>
      </x:c>
      <x:c r="F81" t="s">
        <x:v>99</x:v>
      </x:c>
      <x:c r="G81" s="6">
        <x:v>109.07121712168869</x:v>
      </x:c>
      <x:c r="H81" t="s">
        <x:v>97</x:v>
      </x:c>
      <x:c r="I81" s="6">
        <x:v>27.95012272141821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19.471999999999998</x:v>
      </x:c>
      <x:c r="S81" s="8">
        <x:v>61933.921868320926</x:v>
      </x:c>
      <x:c r="T81" s="12">
        <x:v>339829.9473795533</x:v>
      </x:c>
      <x:c r="U81" s="12">
        <x:v>28</x:v>
      </x:c>
      <x:c r="V81" s="12">
        <x:v>85</x:v>
      </x:c>
      <x:c r="W81" s="12">
        <x:f>NA()</x:f>
      </x:c>
    </x:row>
    <x:row r="82">
      <x:c r="A82">
        <x:v>35605</x:v>
      </x:c>
      <x:c r="B82" s="1">
        <x:v>44774.49425392261</x:v>
      </x:c>
      <x:c r="C82" s="6">
        <x:v>1.329990745</x:v>
      </x:c>
      <x:c r="D82" s="14" t="s">
        <x:v>94</x:v>
      </x:c>
      <x:c r="E82" s="15">
        <x:v>44771.476661828165</x:v>
      </x:c>
      <x:c r="F82" t="s">
        <x:v>99</x:v>
      </x:c>
      <x:c r="G82" s="6">
        <x:v>109.03131362596226</x:v>
      </x:c>
      <x:c r="H82" t="s">
        <x:v>97</x:v>
      </x:c>
      <x:c r="I82" s="6">
        <x:v>27.94964145533777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19.476</x:v>
      </x:c>
      <x:c r="S82" s="8">
        <x:v>61934.38289668278</x:v>
      </x:c>
      <x:c r="T82" s="12">
        <x:v>339813.48817619414</x:v>
      </x:c>
      <x:c r="U82" s="12">
        <x:v>28</x:v>
      </x:c>
      <x:c r="V82" s="12">
        <x:v>85</x:v>
      </x:c>
      <x:c r="W82" s="12">
        <x:f>NA()</x:f>
      </x:c>
    </x:row>
    <x:row r="83">
      <x:c r="A83">
        <x:v>35612</x:v>
      </x:c>
      <x:c r="B83" s="1">
        <x:v>44774.49426510787</x:v>
      </x:c>
      <x:c r="C83" s="6">
        <x:v>1.3460975183333332</x:v>
      </x:c>
      <x:c r="D83" s="14" t="s">
        <x:v>94</x:v>
      </x:c>
      <x:c r="E83" s="15">
        <x:v>44771.476661828165</x:v>
      </x:c>
      <x:c r="F83" t="s">
        <x:v>99</x:v>
      </x:c>
      <x:c r="G83" s="6">
        <x:v>109.07939804644255</x:v>
      </x:c>
      <x:c r="H83" t="s">
        <x:v>97</x:v>
      </x:c>
      <x:c r="I83" s="6">
        <x:v>27.951957548980317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19.470999999999997</x:v>
      </x:c>
      <x:c r="S83" s="8">
        <x:v>61930.03507204119</x:v>
      </x:c>
      <x:c r="T83" s="12">
        <x:v>339825.7087052875</x:v>
      </x:c>
      <x:c r="U83" s="12">
        <x:v>28</x:v>
      </x:c>
      <x:c r="V83" s="12">
        <x:v>85</x:v>
      </x:c>
      <x:c r="W83" s="12">
        <x:f>NA()</x:f>
      </x:c>
    </x:row>
    <x:row r="84">
      <x:c r="A84">
        <x:v>35623</x:v>
      </x:c>
      <x:c r="B84" s="1">
        <x:v>44774.49427685346</x:v>
      </x:c>
      <x:c r="C84" s="6">
        <x:v>1.3630111733333334</x:v>
      </x:c>
      <x:c r="D84" s="14" t="s">
        <x:v>94</x:v>
      </x:c>
      <x:c r="E84" s="15">
        <x:v>44771.476661828165</x:v>
      </x:c>
      <x:c r="F84" t="s">
        <x:v>99</x:v>
      </x:c>
      <x:c r="G84" s="6">
        <x:v>109.13404381706292</x:v>
      </x:c>
      <x:c r="H84" t="s">
        <x:v>97</x:v>
      </x:c>
      <x:c r="I84" s="6">
        <x:v>27.948047261942065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19.465999999999998</x:v>
      </x:c>
      <x:c r="S84" s="8">
        <x:v>61930.144913571094</x:v>
      </x:c>
      <x:c r="T84" s="12">
        <x:v>339826.1598062875</x:v>
      </x:c>
      <x:c r="U84" s="12">
        <x:v>28</x:v>
      </x:c>
      <x:c r="V84" s="12">
        <x:v>85</x:v>
      </x:c>
      <x:c r="W84" s="12">
        <x:f>NA()</x:f>
      </x:c>
    </x:row>
    <x:row r="85">
      <x:c r="A85">
        <x:v>35631</x:v>
      </x:c>
      <x:c r="B85" s="1">
        <x:v>44774.49428861583</x:v>
      </x:c>
      <x:c r="C85" s="6">
        <x:v>1.37994898</x:v>
      </x:c>
      <x:c r="D85" s="14" t="s">
        <x:v>94</x:v>
      </x:c>
      <x:c r="E85" s="15">
        <x:v>44771.476661828165</x:v>
      </x:c>
      <x:c r="F85" t="s">
        <x:v>99</x:v>
      </x:c>
      <x:c r="G85" s="6">
        <x:v>109.12874871401482</x:v>
      </x:c>
      <x:c r="H85" t="s">
        <x:v>97</x:v>
      </x:c>
      <x:c r="I85" s="6">
        <x:v>27.933819871394917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19.467999999999996</x:v>
      </x:c>
      <x:c r="S85" s="8">
        <x:v>61929.46691785917</x:v>
      </x:c>
      <x:c r="T85" s="12">
        <x:v>339819.60099482327</x:v>
      </x:c>
      <x:c r="U85" s="12">
        <x:v>28</x:v>
      </x:c>
      <x:c r="V85" s="12">
        <x:v>85</x:v>
      </x:c>
      <x:c r="W85" s="12">
        <x:f>NA()</x:f>
      </x:c>
    </x:row>
    <x:row r="86">
      <x:c r="A86">
        <x:v>35644</x:v>
      </x:c>
      <x:c r="B86" s="1">
        <x:v>44774.49430037275</x:v>
      </x:c>
      <x:c r="C86" s="6">
        <x:v>1.3968789416666667</x:v>
      </x:c>
      <x:c r="D86" s="14" t="s">
        <x:v>94</x:v>
      </x:c>
      <x:c r="E86" s="15">
        <x:v>44771.476661828165</x:v>
      </x:c>
      <x:c r="F86" t="s">
        <x:v>99</x:v>
      </x:c>
      <x:c r="G86" s="6">
        <x:v>109.10544840837382</x:v>
      </x:c>
      <x:c r="H86" t="s">
        <x:v>97</x:v>
      </x:c>
      <x:c r="I86" s="6">
        <x:v>27.946392911104795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19.468999999999998</x:v>
      </x:c>
      <x:c r="S86" s="8">
        <x:v>61931.80233175861</x:v>
      </x:c>
      <x:c r="T86" s="12">
        <x:v>339825.9619381654</x:v>
      </x:c>
      <x:c r="U86" s="12">
        <x:v>28</x:v>
      </x:c>
      <x:c r="V86" s="12">
        <x:v>85</x:v>
      </x:c>
      <x:c r="W86" s="12">
        <x:f>NA()</x:f>
      </x:c>
    </x:row>
    <x:row r="87">
      <x:c r="A87">
        <x:v>35656</x:v>
      </x:c>
      <x:c r="B87" s="1">
        <x:v>44774.49431155782</x:v>
      </x:c>
      <x:c r="C87" s="6">
        <x:v>1.41298545</x:v>
      </x:c>
      <x:c r="D87" s="14" t="s">
        <x:v>94</x:v>
      </x:c>
      <x:c r="E87" s="15">
        <x:v>44771.476661828165</x:v>
      </x:c>
      <x:c r="F87" t="s">
        <x:v>99</x:v>
      </x:c>
      <x:c r="G87" s="6">
        <x:v>109.04192903136827</x:v>
      </x:c>
      <x:c r="H87" t="s">
        <x:v>97</x:v>
      </x:c>
      <x:c r="I87" s="6">
        <x:v>27.958785522656854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19.473999999999997</x:v>
      </x:c>
      <x:c r="S87" s="8">
        <x:v>61932.84339175464</x:v>
      </x:c>
      <x:c r="T87" s="12">
        <x:v>339823.9891636102</x:v>
      </x:c>
      <x:c r="U87" s="12">
        <x:v>28</x:v>
      </x:c>
      <x:c r="V87" s="12">
        <x:v>85</x:v>
      </x:c>
      <x:c r="W87" s="12">
        <x:f>NA()</x:f>
      </x:c>
    </x:row>
    <x:row r="88">
      <x:c r="A88">
        <x:v>35659</x:v>
      </x:c>
      <x:c r="B88" s="1">
        <x:v>44774.494323332205</x:v>
      </x:c>
      <x:c r="C88" s="6">
        <x:v>1.4299405633333333</x:v>
      </x:c>
      <x:c r="D88" s="14" t="s">
        <x:v>94</x:v>
      </x:c>
      <x:c r="E88" s="15">
        <x:v>44771.476661828165</x:v>
      </x:c>
      <x:c r="F88" t="s">
        <x:v>99</x:v>
      </x:c>
      <x:c r="G88" s="6">
        <x:v>109.09565597621085</x:v>
      </x:c>
      <x:c r="H88" t="s">
        <x:v>97</x:v>
      </x:c>
      <x:c r="I88" s="6">
        <x:v>27.946092120131198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19.47</x:v>
      </x:c>
      <x:c r="S88" s="8">
        <x:v>61928.5075635252</x:v>
      </x:c>
      <x:c r="T88" s="12">
        <x:v>339807.7814350375</x:v>
      </x:c>
      <x:c r="U88" s="12">
        <x:v>28</x:v>
      </x:c>
      <x:c r="V88" s="12">
        <x:v>85</x:v>
      </x:c>
      <x:c r="W88" s="12">
        <x:f>NA()</x:f>
      </x:c>
    </x:row>
    <x:row r="89">
      <x:c r="A89">
        <x:v>35669</x:v>
      </x:c>
      <x:c r="B89" s="1">
        <x:v>44774.49433451783</x:v>
      </x:c>
      <x:c r="C89" s="6">
        <x:v>1.4460478716666667</x:v>
      </x:c>
      <x:c r="D89" s="14" t="s">
        <x:v>94</x:v>
      </x:c>
      <x:c r="E89" s="15">
        <x:v>44771.476661828165</x:v>
      </x:c>
      <x:c r="F89" t="s">
        <x:v>99</x:v>
      </x:c>
      <x:c r="G89" s="6">
        <x:v>109.08154302133255</x:v>
      </x:c>
      <x:c r="H89" t="s">
        <x:v>97</x:v>
      </x:c>
      <x:c r="I89" s="6">
        <x:v>27.949912167499406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19.470999999999997</x:v>
      </x:c>
      <x:c r="S89" s="8">
        <x:v>61927.55043233273</x:v>
      </x:c>
      <x:c r="T89" s="12">
        <x:v>339816.4826725884</x:v>
      </x:c>
      <x:c r="U89" s="12">
        <x:v>28</x:v>
      </x:c>
      <x:c r="V89" s="12">
        <x:v>85</x:v>
      </x:c>
      <x:c r="W89" s="12">
        <x:f>NA()</x:f>
      </x:c>
    </x:row>
    <x:row r="90">
      <x:c r="A90">
        <x:v>35682</x:v>
      </x:c>
      <x:c r="B90" s="1">
        <x:v>44774.49434629182</x:v>
      </x:c>
      <x:c r="C90" s="6">
        <x:v>1.4630024066666667</x:v>
      </x:c>
      <x:c r="D90" s="14" t="s">
        <x:v>94</x:v>
      </x:c>
      <x:c r="E90" s="15">
        <x:v>44771.476661828165</x:v>
      </x:c>
      <x:c r="F90" t="s">
        <x:v>99</x:v>
      </x:c>
      <x:c r="G90" s="6">
        <x:v>109.06887218851894</x:v>
      </x:c>
      <x:c r="H90" t="s">
        <x:v>97</x:v>
      </x:c>
      <x:c r="I90" s="6">
        <x:v>27.94272326306782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19.473</x:v>
      </x:c>
      <x:c r="S90" s="8">
        <x:v>61923.746060627476</x:v>
      </x:c>
      <x:c r="T90" s="12">
        <x:v>339829.5182345697</x:v>
      </x:c>
      <x:c r="U90" s="12">
        <x:v>28</x:v>
      </x:c>
      <x:c r="V90" s="12">
        <x:v>85</x:v>
      </x:c>
      <x:c r="W90" s="12">
        <x:f>NA()</x:f>
      </x:c>
    </x:row>
    <x:row r="91">
      <x:c r="A91">
        <x:v>35691</x:v>
      </x:c>
      <x:c r="B91" s="1">
        <x:v>44774.494358109325</x:v>
      </x:c>
      <x:c r="C91" s="6">
        <x:v>1.480019615</x:v>
      </x:c>
      <x:c r="D91" s="14" t="s">
        <x:v>94</x:v>
      </x:c>
      <x:c r="E91" s="15">
        <x:v>44771.476661828165</x:v>
      </x:c>
      <x:c r="F91" t="s">
        <x:v>99</x:v>
      </x:c>
      <x:c r="G91" s="6">
        <x:v>109.0725103279704</x:v>
      </x:c>
      <x:c r="H91" t="s">
        <x:v>97</x:v>
      </x:c>
      <x:c r="I91" s="6">
        <x:v>27.948889477226658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19.471999999999998</x:v>
      </x:c>
      <x:c r="S91" s="8">
        <x:v>61935.273638805156</x:v>
      </x:c>
      <x:c r="T91" s="12">
        <x:v>339826.9445118724</x:v>
      </x:c>
      <x:c r="U91" s="12">
        <x:v>28</x:v>
      </x:c>
      <x:c r="V91" s="12">
        <x:v>85</x:v>
      </x:c>
      <x:c r="W91" s="12">
        <x:f>NA()</x:f>
      </x:c>
    </x:row>
    <x:row r="92">
      <x:c r="A92">
        <x:v>35705</x:v>
      </x:c>
      <x:c r="B92" s="1">
        <x:v>44774.49436957668</x:v>
      </x:c>
      <x:c r="C92" s="6">
        <x:v>1.4965325966666667</x:v>
      </x:c>
      <x:c r="D92" s="14" t="s">
        <x:v>94</x:v>
      </x:c>
      <x:c r="E92" s="15">
        <x:v>44771.476661828165</x:v>
      </x:c>
      <x:c r="F92" t="s">
        <x:v>99</x:v>
      </x:c>
      <x:c r="G92" s="6">
        <x:v>109.04775224652143</x:v>
      </x:c>
      <x:c r="H92" t="s">
        <x:v>97</x:v>
      </x:c>
      <x:c r="I92" s="6">
        <x:v>27.94359555608935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19.474999999999998</x:v>
      </x:c>
      <x:c r="S92" s="8">
        <x:v>61931.189839322906</x:v>
      </x:c>
      <x:c r="T92" s="12">
        <x:v>339815.6236699589</x:v>
      </x:c>
      <x:c r="U92" s="12">
        <x:v>28</x:v>
      </x:c>
      <x:c r="V92" s="12">
        <x:v>85</x:v>
      </x:c>
      <x:c r="W92" s="12">
        <x:f>NA()</x:f>
      </x:c>
    </x:row>
    <x:row r="93">
      <x:c r="A93">
        <x:v>35700</x:v>
      </x:c>
      <x:c r="B93" s="1">
        <x:v>44774.49438114803</x:v>
      </x:c>
      <x:c r="C93" s="6">
        <x:v>1.5131953516666667</x:v>
      </x:c>
      <x:c r="D93" s="14" t="s">
        <x:v>94</x:v>
      </x:c>
      <x:c r="E93" s="15">
        <x:v>44771.476661828165</x:v>
      </x:c>
      <x:c r="F93" t="s">
        <x:v>99</x:v>
      </x:c>
      <x:c r="G93" s="6">
        <x:v>109.06441465711887</x:v>
      </x:c>
      <x:c r="H93" t="s">
        <x:v>97</x:v>
      </x:c>
      <x:c r="I93" s="6">
        <x:v>27.937339114604583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19.473999999999997</x:v>
      </x:c>
      <x:c r="S93" s="8">
        <x:v>61928.62644938899</x:v>
      </x:c>
      <x:c r="T93" s="12">
        <x:v>339821.8036845414</x:v>
      </x:c>
      <x:c r="U93" s="12">
        <x:v>28</x:v>
      </x:c>
      <x:c r="V93" s="12">
        <x:v>85</x:v>
      </x:c>
      <x:c r="W93" s="12">
        <x:f>NA()</x:f>
      </x:c>
    </x:row>
    <x:row r="94">
      <x:c r="A94">
        <x:v>35718</x:v>
      </x:c>
      <x:c r="B94" s="1">
        <x:v>44774.4943924917</x:v>
      </x:c>
      <x:c r="C94" s="6">
        <x:v>1.529530235</x:v>
      </x:c>
      <x:c r="D94" s="14" t="s">
        <x:v>94</x:v>
      </x:c>
      <x:c r="E94" s="15">
        <x:v>44771.476661828165</x:v>
      </x:c>
      <x:c r="F94" t="s">
        <x:v>99</x:v>
      </x:c>
      <x:c r="G94" s="6">
        <x:v>109.06064321298899</x:v>
      </x:c>
      <x:c r="H94" t="s">
        <x:v>97</x:v>
      </x:c>
      <x:c r="I94" s="6">
        <x:v>27.921667983043335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19.476</x:v>
      </x:c>
      <x:c r="S94" s="8">
        <x:v>61927.286216892906</x:v>
      </x:c>
      <x:c r="T94" s="12">
        <x:v>339809.0090621827</x:v>
      </x:c>
      <x:c r="U94" s="12">
        <x:v>28</x:v>
      </x:c>
      <x:c r="V94" s="12">
        <x:v>85</x:v>
      </x:c>
      <x:c r="W94" s="12">
        <x:f>NA()</x:f>
      </x:c>
    </x:row>
    <x:row r="95">
      <x:c r="A95">
        <x:v>35722</x:v>
      </x:c>
      <x:c r="B95" s="1">
        <x:v>44774.49440403928</x:v>
      </x:c>
      <x:c r="C95" s="6">
        <x:v>1.5461587516666666</x:v>
      </x:c>
      <x:c r="D95" s="14" t="s">
        <x:v>94</x:v>
      </x:c>
      <x:c r="E95" s="15">
        <x:v>44771.476661828165</x:v>
      </x:c>
      <x:c r="F95" t="s">
        <x:v>99</x:v>
      </x:c>
      <x:c r="G95" s="6">
        <x:v>109.06401853304871</x:v>
      </x:c>
      <x:c r="H95" t="s">
        <x:v>97</x:v>
      </x:c>
      <x:c r="I95" s="6">
        <x:v>27.91844954473663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19.476</x:v>
      </x:c>
      <x:c r="S95" s="8">
        <x:v>61926.20410456468</x:v>
      </x:c>
      <x:c r="T95" s="12">
        <x:v>339811.92194704054</x:v>
      </x:c>
      <x:c r="U95" s="12">
        <x:v>28</x:v>
      </x:c>
      <x:c r="V95" s="12">
        <x:v>85</x:v>
      </x:c>
      <x:c r="W95" s="12">
        <x:f>NA()</x:f>
      </x:c>
    </x:row>
    <x:row r="96">
      <x:c r="A96">
        <x:v>35730</x:v>
      </x:c>
      <x:c r="B96" s="1">
        <x:v>44774.49441608129</x:v>
      </x:c>
      <x:c r="C96" s="6">
        <x:v>1.5634992433333332</x:v>
      </x:c>
      <x:c r="D96" s="14" t="s">
        <x:v>94</x:v>
      </x:c>
      <x:c r="E96" s="15">
        <x:v>44771.476661828165</x:v>
      </x:c>
      <x:c r="F96" t="s">
        <x:v>99</x:v>
      </x:c>
      <x:c r="G96" s="6">
        <x:v>109.07903173639728</x:v>
      </x:c>
      <x:c r="H96" t="s">
        <x:v>97</x:v>
      </x:c>
      <x:c r="I96" s="6">
        <x:v>27.961943841171433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19.47</x:v>
      </x:c>
      <x:c r="S96" s="8">
        <x:v>61927.97715360717</x:v>
      </x:c>
      <x:c r="T96" s="12">
        <x:v>339807.91402194</x:v>
      </x:c>
      <x:c r="U96" s="12">
        <x:v>28</x:v>
      </x:c>
      <x:c r="V96" s="12">
        <x:v>85</x:v>
      </x:c>
      <x:c r="W96" s="12">
        <x:f>NA()</x:f>
      </x:c>
    </x:row>
    <x:row r="97">
      <x:c r="A97">
        <x:v>35741</x:v>
      </x:c>
      <x:c r="B97" s="1">
        <x:v>44774.49442759211</x:v>
      </x:c>
      <x:c r="C97" s="6">
        <x:v>1.58007482</x:v>
      </x:c>
      <x:c r="D97" s="14" t="s">
        <x:v>94</x:v>
      </x:c>
      <x:c r="E97" s="15">
        <x:v>44771.476661828165</x:v>
      </x:c>
      <x:c r="F97" t="s">
        <x:v>99</x:v>
      </x:c>
      <x:c r="G97" s="6">
        <x:v>109.06628578052806</x:v>
      </x:c>
      <x:c r="H97" t="s">
        <x:v>97</x:v>
      </x:c>
      <x:c r="I97" s="6">
        <x:v>27.945189747371842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19.473</x:v>
      </x:c>
      <x:c r="S97" s="8">
        <x:v>61928.17858276111</x:v>
      </x:c>
      <x:c r="T97" s="12">
        <x:v>339805.1168562966</x:v>
      </x:c>
      <x:c r="U97" s="12">
        <x:v>28</x:v>
      </x:c>
      <x:c r="V97" s="12">
        <x:v>85</x:v>
      </x:c>
      <x:c r="W97" s="12">
        <x:f>NA()</x:f>
      </x:c>
    </x:row>
    <x:row r="98">
      <x:c r="A98">
        <x:v>35755</x:v>
      </x:c>
      <x:c r="B98" s="1">
        <x:v>44774.494439258335</x:v>
      </x:c>
      <x:c r="C98" s="6">
        <x:v>1.59687418</x:v>
      </x:c>
      <x:c r="D98" s="14" t="s">
        <x:v>94</x:v>
      </x:c>
      <x:c r="E98" s="15">
        <x:v>44771.476661828165</x:v>
      </x:c>
      <x:c r="F98" t="s">
        <x:v>99</x:v>
      </x:c>
      <x:c r="G98" s="6">
        <x:v>109.07239582203162</x:v>
      </x:c>
      <x:c r="H98" t="s">
        <x:v>97</x:v>
      </x:c>
      <x:c r="I98" s="6">
        <x:v>27.958635126611625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19.470999999999997</x:v>
      </x:c>
      <x:c r="S98" s="8">
        <x:v>61925.4639979779</x:v>
      </x:c>
      <x:c r="T98" s="12">
        <x:v>339798.0214300191</x:v>
      </x:c>
      <x:c r="U98" s="12">
        <x:v>28</x:v>
      </x:c>
      <x:c r="V98" s="12">
        <x:v>85</x:v>
      </x:c>
      <x:c r="W98" s="12">
        <x:f>NA()</x:f>
      </x:c>
    </x:row>
    <x:row r="99">
      <x:c r="A99">
        <x:v>35761</x:v>
      </x:c>
      <x:c r="B99" s="1">
        <x:v>44774.49445051631</x:v>
      </x:c>
      <x:c r="C99" s="6">
        <x:v>1.6130856616666667</x:v>
      </x:c>
      <x:c r="D99" s="14" t="s">
        <x:v>94</x:v>
      </x:c>
      <x:c r="E99" s="15">
        <x:v>44771.476661828165</x:v>
      </x:c>
      <x:c r="F99" t="s">
        <x:v>99</x:v>
      </x:c>
      <x:c r="G99" s="6">
        <x:v>109.07272044750665</x:v>
      </x:c>
      <x:c r="H99" t="s">
        <x:v>97</x:v>
      </x:c>
      <x:c r="I99" s="6">
        <x:v>27.939053619043534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19.473</x:v>
      </x:c>
      <x:c r="S99" s="8">
        <x:v>61924.78411119048</x:v>
      </x:c>
      <x:c r="T99" s="12">
        <x:v>339797.25868398254</x:v>
      </x:c>
      <x:c r="U99" s="12">
        <x:v>28</x:v>
      </x:c>
      <x:c r="V99" s="12">
        <x:v>85</x:v>
      </x:c>
      <x:c r="W99" s="12">
        <x:f>NA()</x:f>
      </x:c>
    </x:row>
    <x:row r="100">
      <x:c r="A100">
        <x:v>35770</x:v>
      </x:c>
      <x:c r="B100" s="1">
        <x:v>44774.49446183369</x:v>
      </x:c>
      <x:c r="C100" s="6">
        <x:v>1.6293826916666667</x:v>
      </x:c>
      <x:c r="D100" s="14" t="s">
        <x:v>94</x:v>
      </x:c>
      <x:c r="E100" s="15">
        <x:v>44771.476661828165</x:v>
      </x:c>
      <x:c r="F100" t="s">
        <x:v>99</x:v>
      </x:c>
      <x:c r="G100" s="6">
        <x:v>109.05618269992911</x:v>
      </x:c>
      <x:c r="H100" t="s">
        <x:v>97</x:v>
      </x:c>
      <x:c r="I100" s="6">
        <x:v>27.945189747371842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19.473999999999997</x:v>
      </x:c>
      <x:c r="S100" s="8">
        <x:v>61922.82414798423</x:v>
      </x:c>
      <x:c r="T100" s="12">
        <x:v>339791.1011021528</x:v>
      </x:c>
      <x:c r="U100" s="12">
        <x:v>28</x:v>
      </x:c>
      <x:c r="V100" s="12">
        <x:v>85</x:v>
      </x:c>
      <x:c r="W100" s="12">
        <x:f>NA()</x:f>
      </x:c>
    </x:row>
    <x:row r="101">
      <x:c r="A101">
        <x:v>35774</x:v>
      </x:c>
      <x:c r="B101" s="1">
        <x:v>44774.49447403667</x:v>
      </x:c>
      <x:c r="C101" s="6">
        <x:v>1.6469549866666666</x:v>
      </x:c>
      <x:c r="D101" s="14" t="s">
        <x:v>94</x:v>
      </x:c>
      <x:c r="E101" s="15">
        <x:v>44771.476661828165</x:v>
      </x:c>
      <x:c r="F101" t="s">
        <x:v>99</x:v>
      </x:c>
      <x:c r="G101" s="6">
        <x:v>109.01742216672936</x:v>
      </x:c>
      <x:c r="H101" t="s">
        <x:v>97</x:v>
      </x:c>
      <x:c r="I101" s="6">
        <x:v>27.9436256351637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19.477999999999998</x:v>
      </x:c>
      <x:c r="S101" s="8">
        <x:v>61925.35226541742</x:v>
      </x:c>
      <x:c r="T101" s="12">
        <x:v>339806.6368585272</x:v>
      </x:c>
      <x:c r="U101" s="12">
        <x:v>28</x:v>
      </x:c>
      <x:c r="V101" s="12">
        <x:v>85</x:v>
      </x:c>
      <x:c r="W101" s="12">
        <x:f>NA()</x:f>
      </x:c>
    </x:row>
    <x:row r="102">
      <x:c r="A102">
        <x:v>35787</x:v>
      </x:c>
      <x:c r="B102" s="1">
        <x:v>44774.49448502822</x:v>
      </x:c>
      <x:c r="C102" s="6">
        <x:v>1.66278283</x:v>
      </x:c>
      <x:c r="D102" s="14" t="s">
        <x:v>94</x:v>
      </x:c>
      <x:c r="E102" s="15">
        <x:v>44771.476661828165</x:v>
      </x:c>
      <x:c r="F102" t="s">
        <x:v>99</x:v>
      </x:c>
      <x:c r="G102" s="6">
        <x:v>109.03696780646608</x:v>
      </x:c>
      <x:c r="H102" t="s">
        <x:v>97</x:v>
      </x:c>
      <x:c r="I102" s="6">
        <x:v>27.953882615041948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19.474999999999998</x:v>
      </x:c>
      <x:c r="S102" s="8">
        <x:v>61926.23618341138</x:v>
      </x:c>
      <x:c r="T102" s="12">
        <x:v>339806.4101294947</x:v>
      </x:c>
      <x:c r="U102" s="12">
        <x:v>28</x:v>
      </x:c>
      <x:c r="V102" s="12">
        <x:v>85</x:v>
      </x:c>
      <x:c r="W102" s="12">
        <x:f>NA()</x:f>
      </x:c>
    </x:row>
    <x:row r="103">
      <x:c r="A103">
        <x:v>35793</x:v>
      </x:c>
      <x:c r="B103" s="1">
        <x:v>44774.494496548825</x:v>
      </x:c>
      <x:c r="C103" s="6">
        <x:v>1.6793724966666668</x:v>
      </x:c>
      <x:c r="D103" s="14" t="s">
        <x:v>94</x:v>
      </x:c>
      <x:c r="E103" s="15">
        <x:v>44771.476661828165</x:v>
      </x:c>
      <x:c r="F103" t="s">
        <x:v>99</x:v>
      </x:c>
      <x:c r="G103" s="6">
        <x:v>109.1220265797259</x:v>
      </x:c>
      <x:c r="H103" t="s">
        <x:v>97</x:v>
      </x:c>
      <x:c r="I103" s="6">
        <x:v>27.940226701532993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19.467999999999996</x:v>
      </x:c>
      <x:c r="S103" s="8">
        <x:v>61925.05268075476</x:v>
      </x:c>
      <x:c r="T103" s="12">
        <x:v>339801.2728263083</x:v>
      </x:c>
      <x:c r="U103" s="12">
        <x:v>28</x:v>
      </x:c>
      <x:c r="V103" s="12">
        <x:v>85</x:v>
      </x:c>
      <x:c r="W103" s="12">
        <x:f>NA()</x:f>
      </x:c>
    </x:row>
    <x:row r="104">
      <x:c r="A104">
        <x:v>35802</x:v>
      </x:c>
      <x:c r="B104" s="1">
        <x:v>44774.494508660966</x:v>
      </x:c>
      <x:c r="C104" s="6">
        <x:v>1.6968139733333334</x:v>
      </x:c>
      <x:c r="D104" s="14" t="s">
        <x:v>94</x:v>
      </x:c>
      <x:c r="E104" s="15">
        <x:v>44771.476661828165</x:v>
      </x:c>
      <x:c r="F104" t="s">
        <x:v>99</x:v>
      </x:c>
      <x:c r="G104" s="6">
        <x:v>109.07878747151825</x:v>
      </x:c>
      <x:c r="H104" t="s">
        <x:v>97</x:v>
      </x:c>
      <x:c r="I104" s="6">
        <x:v>27.94290373746753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19.471999999999998</x:v>
      </x:c>
      <x:c r="S104" s="8">
        <x:v>61928.90276200596</x:v>
      </x:c>
      <x:c r="T104" s="12">
        <x:v>339804.512278035</x:v>
      </x:c>
      <x:c r="U104" s="12">
        <x:v>28</x:v>
      </x:c>
      <x:c r="V104" s="12">
        <x:v>85</x:v>
      </x:c>
      <x:c r="W104" s="12">
        <x:f>NA()</x:f>
      </x:c>
    </x:row>
    <x:row r="105">
      <x:c r="A105">
        <x:v>35814</x:v>
      </x:c>
      <x:c r="B105" s="1">
        <x:v>44774.49451980666</x:v>
      </x:c>
      <x:c r="C105" s="6">
        <x:v>1.7128637783333334</x:v>
      </x:c>
      <x:c r="D105" s="14" t="s">
        <x:v>94</x:v>
      </x:c>
      <x:c r="E105" s="15">
        <x:v>44771.476661828165</x:v>
      </x:c>
      <x:c r="F105" t="s">
        <x:v>99</x:v>
      </x:c>
      <x:c r="G105" s="6">
        <x:v>109.01418447095888</x:v>
      </x:c>
      <x:c r="H105" t="s">
        <x:v>97</x:v>
      </x:c>
      <x:c r="I105" s="6">
        <x:v>27.95634910754825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19.476999999999997</x:v>
      </x:c>
      <x:c r="S105" s="8">
        <x:v>61921.530931889414</x:v>
      </x:c>
      <x:c r="T105" s="12">
        <x:v>339786.48504981806</x:v>
      </x:c>
      <x:c r="U105" s="12">
        <x:v>28</x:v>
      </x:c>
      <x:c r="V105" s="12">
        <x:v>85</x:v>
      </x:c>
      <x:c r="W105" s="12">
        <x:f>NA()</x:f>
      </x:c>
    </x:row>
    <x:row r="106">
      <x:c r="A106">
        <x:v>35819</x:v>
      </x:c>
      <x:c r="B106" s="1">
        <x:v>44774.49453141654</x:v>
      </x:c>
      <x:c r="C106" s="6">
        <x:v>1.729581995</x:v>
      </x:c>
      <x:c r="D106" s="14" t="s">
        <x:v>94</x:v>
      </x:c>
      <x:c r="E106" s="15">
        <x:v>44771.476661828165</x:v>
      </x:c>
      <x:c r="F106" t="s">
        <x:v>99</x:v>
      </x:c>
      <x:c r="G106" s="6">
        <x:v>109.01699015972473</x:v>
      </x:c>
      <x:c r="H106" t="s">
        <x:v>97</x:v>
      </x:c>
      <x:c r="I106" s="6">
        <x:v>27.953672060888493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19.476999999999997</x:v>
      </x:c>
      <x:c r="S106" s="8">
        <x:v>61922.60250973892</x:v>
      </x:c>
      <x:c r="T106" s="12">
        <x:v>339798.2271112914</x:v>
      </x:c>
      <x:c r="U106" s="12">
        <x:v>28</x:v>
      </x:c>
      <x:c r="V106" s="12">
        <x:v>85</x:v>
      </x:c>
      <x:c r="W106" s="12">
        <x:f>NA()</x:f>
      </x:c>
    </x:row>
    <x:row r="107">
      <x:c r="A107">
        <x:v>35829</x:v>
      </x:c>
      <x:c r="B107" s="1">
        <x:v>44774.494543527304</x:v>
      </x:c>
      <x:c r="C107" s="6">
        <x:v>1.7470215066666666</x:v>
      </x:c>
      <x:c r="D107" s="14" t="s">
        <x:v>94</x:v>
      </x:c>
      <x:c r="E107" s="15">
        <x:v>44771.476661828165</x:v>
      </x:c>
      <x:c r="F107" t="s">
        <x:v>99</x:v>
      </x:c>
      <x:c r="G107" s="6">
        <x:v>109.02389455630613</x:v>
      </x:c>
      <x:c r="H107" t="s">
        <x:v>97</x:v>
      </x:c>
      <x:c r="I107" s="6">
        <x:v>27.947084730446477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19.476999999999997</x:v>
      </x:c>
      <x:c r="S107" s="8">
        <x:v>61929.111100357564</x:v>
      </x:c>
      <x:c r="T107" s="12">
        <x:v>339793.4118894923</x:v>
      </x:c>
      <x:c r="U107" s="12">
        <x:v>28</x:v>
      </x:c>
      <x:c r="V107" s="12">
        <x:v>85</x:v>
      </x:c>
      <x:c r="W107" s="12">
        <x:f>NA()</x:f>
      </x:c>
    </x:row>
    <x:row r="108">
      <x:c r="A108">
        <x:v>35842</x:v>
      </x:c>
      <x:c r="B108" s="1">
        <x:v>44774.49455457967</x:v>
      </x:c>
      <x:c r="C108" s="6">
        <x:v>1.762936915</x:v>
      </x:c>
      <x:c r="D108" s="14" t="s">
        <x:v>94</x:v>
      </x:c>
      <x:c r="E108" s="15">
        <x:v>44771.476661828165</x:v>
      </x:c>
      <x:c r="F108" t="s">
        <x:v>99</x:v>
      </x:c>
      <x:c r="G108" s="6">
        <x:v>109.01969218422414</x:v>
      </x:c>
      <x:c r="H108" t="s">
        <x:v>97</x:v>
      </x:c>
      <x:c r="I108" s="6">
        <x:v>27.94145994254086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19.477999999999998</x:v>
      </x:c>
      <x:c r="S108" s="8">
        <x:v>61920.8246265264</x:v>
      </x:c>
      <x:c r="T108" s="12">
        <x:v>339792.54425625515</x:v>
      </x:c>
      <x:c r="U108" s="12">
        <x:v>28</x:v>
      </x:c>
      <x:c r="V108" s="12">
        <x:v>85</x:v>
      </x:c>
      <x:c r="W108" s="12">
        <x:f>NA()</x:f>
      </x:c>
    </x:row>
    <x:row r="109">
      <x:c r="A109">
        <x:v>35854</x:v>
      </x:c>
      <x:c r="B109" s="1">
        <x:v>44774.49456636979</x:v>
      </x:c>
      <x:c r="C109" s="6">
        <x:v>1.7799146783333333</x:v>
      </x:c>
      <x:c r="D109" s="14" t="s">
        <x:v>94</x:v>
      </x:c>
      <x:c r="E109" s="15">
        <x:v>44771.476661828165</x:v>
      </x:c>
      <x:c r="F109" t="s">
        <x:v>99</x:v>
      </x:c>
      <x:c r="G109" s="6">
        <x:v>108.97732507755642</x:v>
      </x:c>
      <x:c r="H109" t="s">
        <x:v>97</x:v>
      </x:c>
      <x:c r="I109" s="6">
        <x:v>27.94335492350956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19.481999999999996</x:v>
      </x:c>
      <x:c r="S109" s="8">
        <x:v>61922.81103938952</x:v>
      </x:c>
      <x:c r="T109" s="12">
        <x:v>339795.4363955774</x:v>
      </x:c>
      <x:c r="U109" s="12">
        <x:v>28</x:v>
      </x:c>
      <x:c r="V109" s="12">
        <x:v>85</x:v>
      </x:c>
      <x:c r="W109" s="12">
        <x:f>NA()</x:f>
      </x:c>
    </x:row>
    <x:row r="110">
      <x:c r="A110">
        <x:v>35863</x:v>
      </x:c>
      <x:c r="B110" s="1">
        <x:v>44774.4945777264</x:v>
      </x:c>
      <x:c r="C110" s="6">
        <x:v>1.7962682016666667</x:v>
      </x:c>
      <x:c r="D110" s="14" t="s">
        <x:v>94</x:v>
      </x:c>
      <x:c r="E110" s="15">
        <x:v>44771.476661828165</x:v>
      </x:c>
      <x:c r="F110" t="s">
        <x:v>99</x:v>
      </x:c>
      <x:c r="G110" s="6">
        <x:v>109.04190861000154</x:v>
      </x:c>
      <x:c r="H110" t="s">
        <x:v>97</x:v>
      </x:c>
      <x:c r="I110" s="6">
        <x:v>27.939534883605575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19.476</x:v>
      </x:c>
      <x:c r="S110" s="8">
        <x:v>61922.23478007638</x:v>
      </x:c>
      <x:c r="T110" s="12">
        <x:v>339787.18782275985</x:v>
      </x:c>
      <x:c r="U110" s="12">
        <x:v>28</x:v>
      </x:c>
      <x:c r="V110" s="12">
        <x:v>85</x:v>
      </x:c>
      <x:c r="W110" s="12">
        <x:f>NA()</x:f>
      </x:c>
    </x:row>
    <x:row r="111">
      <x:c r="A111">
        <x:v>35871</x:v>
      </x:c>
      <x:c r="B111" s="1">
        <x:v>44774.49458921918</x:v>
      </x:c>
      <x:c r="C111" s="6">
        <x:v>1.8128178166666666</x:v>
      </x:c>
      <x:c r="D111" s="14" t="s">
        <x:v>94</x:v>
      </x:c>
      <x:c r="E111" s="15">
        <x:v>44771.476661828165</x:v>
      </x:c>
      <x:c r="F111" t="s">
        <x:v>99</x:v>
      </x:c>
      <x:c r="G111" s="6">
        <x:v>109.03653059828788</x:v>
      </x:c>
      <x:c r="H111" t="s">
        <x:v>97</x:v>
      </x:c>
      <x:c r="I111" s="6">
        <x:v>27.925397765876824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19.477999999999998</x:v>
      </x:c>
      <x:c r="S111" s="8">
        <x:v>61928.00985656913</x:v>
      </x:c>
      <x:c r="T111" s="12">
        <x:v>339793.64555768005</x:v>
      </x:c>
      <x:c r="U111" s="12">
        <x:v>28</x:v>
      </x:c>
      <x:c r="V111" s="12">
        <x:v>85</x:v>
      </x:c>
      <x:c r="W111" s="12">
        <x:f>NA()</x:f>
      </x:c>
    </x:row>
    <x:row r="112">
      <x:c r="A112">
        <x:v>35878</x:v>
      </x:c>
      <x:c r="B112" s="1">
        <x:v>44774.494601466766</x:v>
      </x:c>
      <x:c r="C112" s="6">
        <x:v>1.83045433</x:v>
      </x:c>
      <x:c r="D112" s="14" t="s">
        <x:v>94</x:v>
      </x:c>
      <x:c r="E112" s="15">
        <x:v>44771.476661828165</x:v>
      </x:c>
      <x:c r="F112" t="s">
        <x:v>99</x:v>
      </x:c>
      <x:c r="G112" s="6">
        <x:v>109.01289751899246</x:v>
      </x:c>
      <x:c r="H112" t="s">
        <x:v>97</x:v>
      </x:c>
      <x:c r="I112" s="6">
        <x:v>27.92867636872643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19.479999999999997</x:v>
      </x:c>
      <x:c r="S112" s="8">
        <x:v>61931.590396558495</x:v>
      </x:c>
      <x:c r="T112" s="12">
        <x:v>339800.25504503545</x:v>
      </x:c>
      <x:c r="U112" s="12">
        <x:v>28</x:v>
      </x:c>
      <x:c r="V112" s="12">
        <x:v>85</x:v>
      </x:c>
      <x:c r="W112" s="12">
        <x:f>NA()</x:f>
      </x:c>
    </x:row>
    <x:row r="113">
      <x:c r="A113">
        <x:v>35886</x:v>
      </x:c>
      <x:c r="B113" s="1">
        <x:v>44774.49461232681</x:v>
      </x:c>
      <x:c r="C113" s="6">
        <x:v>1.846092785</x:v>
      </x:c>
      <x:c r="D113" s="14" t="s">
        <x:v>94</x:v>
      </x:c>
      <x:c r="E113" s="15">
        <x:v>44771.476661828165</x:v>
      </x:c>
      <x:c r="F113" t="s">
        <x:v>99</x:v>
      </x:c>
      <x:c r="G113" s="6">
        <x:v>109.00782149729885</x:v>
      </x:c>
      <x:c r="H113" t="s">
        <x:v>97</x:v>
      </x:c>
      <x:c r="I113" s="6">
        <x:v>27.93351908154773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19.479999999999997</x:v>
      </x:c>
      <x:c r="S113" s="8">
        <x:v>61924.50467089992</x:v>
      </x:c>
      <x:c r="T113" s="12">
        <x:v>339784.2603660493</x:v>
      </x:c>
      <x:c r="U113" s="12">
        <x:v>28</x:v>
      </x:c>
      <x:c r="V113" s="12">
        <x:v>85</x:v>
      </x:c>
      <x:c r="W113" s="12">
        <x:f>NA()</x:f>
      </x:c>
    </x:row>
    <x:row r="114">
      <x:c r="A114">
        <x:v>35891</x:v>
      </x:c>
      <x:c r="B114" s="1">
        <x:v>44774.49462386688</x:v>
      </x:c>
      <x:c r="C114" s="6">
        <x:v>1.8627104866666666</x:v>
      </x:c>
      <x:c r="D114" s="14" t="s">
        <x:v>94</x:v>
      </x:c>
      <x:c r="E114" s="15">
        <x:v>44771.476661828165</x:v>
      </x:c>
      <x:c r="F114" t="s">
        <x:v>99</x:v>
      </x:c>
      <x:c r="G114" s="6">
        <x:v>109.04327428145565</x:v>
      </x:c>
      <x:c r="H114" t="s">
        <x:v>97</x:v>
      </x:c>
      <x:c r="I114" s="6">
        <x:v>27.947866787264957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19.474999999999998</x:v>
      </x:c>
      <x:c r="S114" s="8">
        <x:v>61924.159494026375</x:v>
      </x:c>
      <x:c r="T114" s="12">
        <x:v>339790.948514856</x:v>
      </x:c>
      <x:c r="U114" s="12">
        <x:v>28</x:v>
      </x:c>
      <x:c r="V114" s="12">
        <x:v>85</x:v>
      </x:c>
      <x:c r="W114" s="12">
        <x:f>NA()</x:f>
      </x:c>
    </x:row>
    <x:row r="115">
      <x:c r="A115">
        <x:v>35903</x:v>
      </x:c>
      <x:c r="B115" s="1">
        <x:v>44774.494635613846</x:v>
      </x:c>
      <x:c r="C115" s="6">
        <x:v>1.8796261216666668</x:v>
      </x:c>
      <x:c r="D115" s="14" t="s">
        <x:v>94</x:v>
      </x:c>
      <x:c r="E115" s="15">
        <x:v>44771.476661828165</x:v>
      </x:c>
      <x:c r="F115" t="s">
        <x:v>99</x:v>
      </x:c>
      <x:c r="G115" s="6">
        <x:v>109.07138655395806</x:v>
      </x:c>
      <x:c r="H115" t="s">
        <x:v>97</x:v>
      </x:c>
      <x:c r="I115" s="6">
        <x:v>27.959597661420048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19.470999999999997</x:v>
      </x:c>
      <x:c r="S115" s="8">
        <x:v>61922.79552929554</x:v>
      </x:c>
      <x:c r="T115" s="12">
        <x:v>339787.5909206972</x:v>
      </x:c>
      <x:c r="U115" s="12">
        <x:v>28</x:v>
      </x:c>
      <x:c r="V115" s="12">
        <x:v>85</x:v>
      </x:c>
      <x:c r="W115" s="12">
        <x:f>NA()</x:f>
      </x:c>
    </x:row>
    <x:row r="116">
      <x:c r="A116">
        <x:v>35915</x:v>
      </x:c>
      <x:c r="B116" s="1">
        <x:v>44774.4946475352</x:v>
      </x:c>
      <x:c r="C116" s="6">
        <x:v>1.896792865</x:v>
      </x:c>
      <x:c r="D116" s="14" t="s">
        <x:v>94</x:v>
      </x:c>
      <x:c r="E116" s="15">
        <x:v>44771.476661828165</x:v>
      </x:c>
      <x:c r="F116" t="s">
        <x:v>99</x:v>
      </x:c>
      <x:c r="G116" s="6">
        <x:v>109.05715065941446</x:v>
      </x:c>
      <x:c r="H116" t="s">
        <x:v>97</x:v>
      </x:c>
      <x:c r="I116" s="6">
        <x:v>27.934632004115883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19.474999999999998</x:v>
      </x:c>
      <x:c r="S116" s="8">
        <x:v>61922.84677313454</x:v>
      </x:c>
      <x:c r="T116" s="12">
        <x:v>339785.88459800516</x:v>
      </x:c>
      <x:c r="U116" s="12">
        <x:v>28</x:v>
      </x:c>
      <x:c r="V116" s="12">
        <x:v>85</x:v>
      </x:c>
      <x:c r="W116" s="12">
        <x:f>NA()</x:f>
      </x:c>
    </x:row>
    <x:row r="117">
      <x:c r="A117">
        <x:v>35925</x:v>
      </x:c>
      <x:c r="B117" s="1">
        <x:v>44774.49465890614</x:v>
      </x:c>
      <x:c r="C117" s="6">
        <x:v>1.9131670266666667</x:v>
      </x:c>
      <x:c r="D117" s="14" t="s">
        <x:v>94</x:v>
      </x:c>
      <x:c r="E117" s="15">
        <x:v>44771.476661828165</x:v>
      </x:c>
      <x:c r="F117" t="s">
        <x:v>99</x:v>
      </x:c>
      <x:c r="G117" s="6">
        <x:v>108.98347102761218</x:v>
      </x:c>
      <x:c r="H117" t="s">
        <x:v>97</x:v>
      </x:c>
      <x:c r="I117" s="6">
        <x:v>27.93748950969575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19.481999999999996</x:v>
      </x:c>
      <x:c r="S117" s="8">
        <x:v>61929.43844223907</x:v>
      </x:c>
      <x:c r="T117" s="12">
        <x:v>339784.809234694</x:v>
      </x:c>
      <x:c r="U117" s="12">
        <x:v>28</x:v>
      </x:c>
      <x:c r="V117" s="12">
        <x:v>85</x:v>
      </x:c>
      <x:c r="W117" s="12">
        <x:f>NA()</x:f>
      </x:c>
    </x:row>
    <x:row r="118">
      <x:c r="A118">
        <x:v>35935</x:v>
      </x:c>
      <x:c r="B118" s="1">
        <x:v>44774.494670843815</x:v>
      </x:c>
      <x:c r="C118" s="6">
        <x:v>1.930357275</x:v>
      </x:c>
      <x:c r="D118" s="14" t="s">
        <x:v>94</x:v>
      </x:c>
      <x:c r="E118" s="15">
        <x:v>44771.476661828165</x:v>
      </x:c>
      <x:c r="F118" t="s">
        <x:v>99</x:v>
      </x:c>
      <x:c r="G118" s="6">
        <x:v>109.01113971802289</x:v>
      </x:c>
      <x:c r="H118" t="s">
        <x:v>97</x:v>
      </x:c>
      <x:c r="I118" s="6">
        <x:v>27.939986069194674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19.479</x:v>
      </x:c>
      <x:c r="S118" s="8">
        <x:v>61926.75927304493</x:v>
      </x:c>
      <x:c r="T118" s="12">
        <x:v>339789.407030521</x:v>
      </x:c>
      <x:c r="U118" s="12">
        <x:v>28</x:v>
      </x:c>
      <x:c r="V118" s="12">
        <x:v>85</x:v>
      </x:c>
      <x:c r="W118" s="12">
        <x:f>NA()</x:f>
      </x:c>
    </x:row>
    <x:row r="119">
      <x:c r="A119">
        <x:v>35940</x:v>
      </x:c>
      <x:c r="B119" s="1">
        <x:v>44774.49468230948</x:v>
      </x:c>
      <x:c r="C119" s="6">
        <x:v>1.9468678433333333</x:v>
      </x:c>
      <x:c r="D119" s="14" t="s">
        <x:v>94</x:v>
      </x:c>
      <x:c r="E119" s="15">
        <x:v>44771.476661828165</x:v>
      </x:c>
      <x:c r="F119" t="s">
        <x:v>99</x:v>
      </x:c>
      <x:c r="G119" s="6">
        <x:v>109.05529963938704</x:v>
      </x:c>
      <x:c r="H119" t="s">
        <x:v>97</x:v>
      </x:c>
      <x:c r="I119" s="6">
        <x:v>27.946031961939752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19.473999999999997</x:v>
      </x:c>
      <x:c r="S119" s="8">
        <x:v>61925.809986017404</x:v>
      </x:c>
      <x:c r="T119" s="12">
        <x:v>339789.15257570107</x:v>
      </x:c>
      <x:c r="U119" s="12">
        <x:v>28</x:v>
      </x:c>
      <x:c r="V119" s="12">
        <x:v>85</x:v>
      </x:c>
      <x:c r="W119" s="12">
        <x:f>NA()</x:f>
      </x:c>
    </x:row>
    <x:row r="120">
      <x:c r="A120">
        <x:v>35948</x:v>
      </x:c>
      <x:c r="B120" s="1">
        <x:v>44774.49469392335</x:v>
      </x:c>
      <x:c r="C120" s="6">
        <x:v>1.9635918083333332</x:v>
      </x:c>
      <x:c r="D120" s="14" t="s">
        <x:v>94</x:v>
      </x:c>
      <x:c r="E120" s="15">
        <x:v>44771.476661828165</x:v>
      </x:c>
      <x:c r="F120" t="s">
        <x:v>99</x:v>
      </x:c>
      <x:c r="G120" s="6">
        <x:v>109.05574116817357</x:v>
      </x:c>
      <x:c r="H120" t="s">
        <x:v>97</x:v>
      </x:c>
      <x:c r="I120" s="6">
        <x:v>27.945610854629194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19.473999999999997</x:v>
      </x:c>
      <x:c r="S120" s="8">
        <x:v>61922.33383155191</x:v>
      </x:c>
      <x:c r="T120" s="12">
        <x:v>339784.79673200427</x:v>
      </x:c>
      <x:c r="U120" s="12">
        <x:v>28</x:v>
      </x:c>
      <x:c r="V120" s="12">
        <x:v>85</x:v>
      </x:c>
      <x:c r="W120" s="12">
        <x:f>NA()</x:f>
      </x:c>
    </x:row>
    <x:row r="121">
      <x:c r="A121">
        <x:v>35954</x:v>
      </x:c>
      <x:c r="B121" s="1">
        <x:v>44774.49470543286</x:v>
      </x:c>
      <x:c r="C121" s="6">
        <x:v>1.9801655016666666</x:v>
      </x:c>
      <x:c r="D121" s="14" t="s">
        <x:v>94</x:v>
      </x:c>
      <x:c r="E121" s="15">
        <x:v>44771.476661828165</x:v>
      </x:c>
      <x:c r="F121" t="s">
        <x:v>99</x:v>
      </x:c>
      <x:c r="G121" s="6">
        <x:v>108.99258776156213</x:v>
      </x:c>
      <x:c r="H121" t="s">
        <x:v>97</x:v>
      </x:c>
      <x:c r="I121" s="6">
        <x:v>27.938421959411244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19.480999999999998</x:v>
      </x:c>
      <x:c r="S121" s="8">
        <x:v>61928.97578879035</x:v>
      </x:c>
      <x:c r="T121" s="12">
        <x:v>339780.5007990812</x:v>
      </x:c>
      <x:c r="U121" s="12">
        <x:v>28</x:v>
      </x:c>
      <x:c r="V121" s="12">
        <x:v>85</x:v>
      </x:c>
      <x:c r="W121" s="12">
        <x:f>NA()</x:f>
      </x:c>
    </x:row>
    <x:row r="122">
      <x:c r="A122">
        <x:v>35965</x:v>
      </x:c>
      <x:c r="B122" s="1">
        <x:v>44774.49471700408</x:v>
      </x:c>
      <x:c r="C122" s="6">
        <x:v>1.99682807</x:v>
      </x:c>
      <x:c r="D122" s="14" t="s">
        <x:v>94</x:v>
      </x:c>
      <x:c r="E122" s="15">
        <x:v>44771.476661828165</x:v>
      </x:c>
      <x:c r="F122" t="s">
        <x:v>99</x:v>
      </x:c>
      <x:c r="G122" s="6">
        <x:v>109.0197552413862</x:v>
      </x:c>
      <x:c r="H122" t="s">
        <x:v>97</x:v>
      </x:c>
      <x:c r="I122" s="6">
        <x:v>27.941399784432633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19.477999999999998</x:v>
      </x:c>
      <x:c r="S122" s="8">
        <x:v>61923.54324624462</x:v>
      </x:c>
      <x:c r="T122" s="12">
        <x:v>339780.0129452698</x:v>
      </x:c>
      <x:c r="U122" s="12">
        <x:v>28</x:v>
      </x:c>
      <x:c r="V122" s="12">
        <x:v>85</x:v>
      </x:c>
      <x:c r="W122" s="12">
        <x:f>NA()</x:f>
      </x:c>
    </x:row>
    <x:row r="123">
      <x:c r="A123">
        <x:v>35978</x:v>
      </x:c>
      <x:c r="B123" s="1">
        <x:v>44774.49472857596</x:v>
      </x:c>
      <x:c r="C123" s="6">
        <x:v>2.0134915716666666</x:v>
      </x:c>
      <x:c r="D123" s="14" t="s">
        <x:v>94</x:v>
      </x:c>
      <x:c r="E123" s="15">
        <x:v>44771.476661828165</x:v>
      </x:c>
      <x:c r="F123" t="s">
        <x:v>99</x:v>
      </x:c>
      <x:c r="G123" s="6">
        <x:v>108.98271457191895</x:v>
      </x:c>
      <x:c r="H123" t="s">
        <x:v>97</x:v>
      </x:c>
      <x:c r="I123" s="6">
        <x:v>27.938211406227765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19.481999999999996</x:v>
      </x:c>
      <x:c r="S123" s="8">
        <x:v>61922.41805824102</x:v>
      </x:c>
      <x:c r="T123" s="12">
        <x:v>339770.0880738893</x:v>
      </x:c>
      <x:c r="U123" s="12">
        <x:v>28</x:v>
      </x:c>
      <x:c r="V123" s="12">
        <x:v>85</x:v>
      </x:c>
      <x:c r="W123" s="12">
        <x:f>NA()</x:f>
      </x:c>
    </x:row>
    <x:row r="124">
      <x:c r="A124">
        <x:v>35984</x:v>
      </x:c>
      <x:c r="B124" s="1">
        <x:v>44774.49474008699</x:v>
      </x:c>
      <x:c r="C124" s="6">
        <x:v>2.030067455</x:v>
      </x:c>
      <x:c r="D124" s="14" t="s">
        <x:v>94</x:v>
      </x:c>
      <x:c r="E124" s="15">
        <x:v>44771.476661828165</x:v>
      </x:c>
      <x:c r="F124" t="s">
        <x:v>99</x:v>
      </x:c>
      <x:c r="G124" s="6">
        <x:v>108.97054944095133</x:v>
      </x:c>
      <x:c r="H124" t="s">
        <x:v>97</x:v>
      </x:c>
      <x:c r="I124" s="6">
        <x:v>27.94982193010992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19.481999999999996</x:v>
      </x:c>
      <x:c r="S124" s="8">
        <x:v>61918.32588822334</x:v>
      </x:c>
      <x:c r="T124" s="12">
        <x:v>339775.3458190523</x:v>
      </x:c>
      <x:c r="U124" s="12">
        <x:v>28</x:v>
      </x:c>
      <x:c r="V124" s="12">
        <x:v>85</x:v>
      </x:c>
      <x:c r="W124" s="12">
        <x:f>NA()</x:f>
      </x:c>
    </x:row>
    <x:row r="125">
      <x:c r="A125">
        <x:v>35995</x:v>
      </x:c>
      <x:c r="B125" s="1">
        <x:v>44774.49475160497</x:v>
      </x:c>
      <x:c r="C125" s="6">
        <x:v>2.0466533416666666</x:v>
      </x:c>
      <x:c r="D125" s="14" t="s">
        <x:v>94</x:v>
      </x:c>
      <x:c r="E125" s="15">
        <x:v>44771.476661828165</x:v>
      </x:c>
      <x:c r="F125" t="s">
        <x:v>99</x:v>
      </x:c>
      <x:c r="G125" s="6">
        <x:v>108.97849914230395</x:v>
      </x:c>
      <x:c r="H125" t="s">
        <x:v>97</x:v>
      </x:c>
      <x:c r="I125" s="6">
        <x:v>27.95186731153626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19.480999999999998</x:v>
      </x:c>
      <x:c r="S125" s="8">
        <x:v>61922.46952884136</x:v>
      </x:c>
      <x:c r="T125" s="12">
        <x:v>339773.44141382875</x:v>
      </x:c>
      <x:c r="U125" s="12">
        <x:v>28</x:v>
      </x:c>
      <x:c r="V125" s="12">
        <x:v>85</x:v>
      </x:c>
      <x:c r="W125" s="12">
        <x:f>NA()</x:f>
      </x:c>
    </x:row>
    <x:row r="126">
      <x:c r="A126">
        <x:v>36007</x:v>
      </x:c>
      <x:c r="B126" s="1">
        <x:v>44774.494763176204</x:v>
      </x:c>
      <x:c r="C126" s="6">
        <x:v>2.063315916666667</x:v>
      </x:c>
      <x:c r="D126" s="14" t="s">
        <x:v>94</x:v>
      </x:c>
      <x:c r="E126" s="15">
        <x:v>44771.476661828165</x:v>
      </x:c>
      <x:c r="F126" t="s">
        <x:v>99</x:v>
      </x:c>
      <x:c r="G126" s="6">
        <x:v>108.95574912976178</x:v>
      </x:c>
      <x:c r="H126" t="s">
        <x:v>97</x:v>
      </x:c>
      <x:c r="I126" s="6">
        <x:v>27.935053110048102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19.484999999999996</x:v>
      </x:c>
      <x:c r="S126" s="8">
        <x:v>61925.91453576312</x:v>
      </x:c>
      <x:c r="T126" s="12">
        <x:v>339769.6220351911</x:v>
      </x:c>
      <x:c r="U126" s="12">
        <x:v>28</x:v>
      </x:c>
      <x:c r="V126" s="12">
        <x:v>85</x:v>
      </x:c>
      <x:c r="W126" s="12">
        <x:f>NA()</x:f>
      </x:c>
    </x:row>
    <x:row r="127">
      <x:c r="A127">
        <x:v>36015</x:v>
      </x:c>
      <x:c r="B127" s="1">
        <x:v>44774.49477474693</x:v>
      </x:c>
      <x:c r="C127" s="6">
        <x:v>2.07997776</x:v>
      </x:c>
      <x:c r="D127" s="14" t="s">
        <x:v>94</x:v>
      </x:c>
      <x:c r="E127" s="15">
        <x:v>44771.476661828165</x:v>
      </x:c>
      <x:c r="F127" t="s">
        <x:v>99</x:v>
      </x:c>
      <x:c r="G127" s="6">
        <x:v>109.04089949022072</x:v>
      </x:c>
      <x:c r="H127" t="s">
        <x:v>97</x:v>
      </x:c>
      <x:c r="I127" s="6">
        <x:v>27.9404974129352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19.476</x:v>
      </x:c>
      <x:c r="S127" s="8">
        <x:v>61914.95719488059</x:v>
      </x:c>
      <x:c r="T127" s="12">
        <x:v>339773.30962349323</x:v>
      </x:c>
      <x:c r="U127" s="12">
        <x:v>28</x:v>
      </x:c>
      <x:c r="V127" s="12">
        <x:v>85</x:v>
      </x:c>
      <x:c r="W127" s="12">
        <x:f>NA()</x:f>
      </x:c>
    </x:row>
    <x:row r="128">
      <x:c r="A128">
        <x:v>36018</x:v>
      </x:c>
      <x:c r="B128" s="1">
        <x:v>44774.49478621697</x:v>
      </x:c>
      <x:c r="C128" s="6">
        <x:v>2.0964946233333333</x:v>
      </x:c>
      <x:c r="D128" s="14" t="s">
        <x:v>94</x:v>
      </x:c>
      <x:c r="E128" s="15">
        <x:v>44771.476661828165</x:v>
      </x:c>
      <x:c r="F128" t="s">
        <x:v>99</x:v>
      </x:c>
      <x:c r="G128" s="6">
        <x:v>108.97436262010686</x:v>
      </x:c>
      <x:c r="H128" t="s">
        <x:v>97</x:v>
      </x:c>
      <x:c r="I128" s="6">
        <x:v>27.94618235742064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19.481999999999996</x:v>
      </x:c>
      <x:c r="S128" s="8">
        <x:v>61920.31818153318</x:v>
      </x:c>
      <x:c r="T128" s="12">
        <x:v>339765.0081864723</x:v>
      </x:c>
      <x:c r="U128" s="12">
        <x:v>28</x:v>
      </x:c>
      <x:c r="V128" s="12">
        <x:v>85</x:v>
      </x:c>
      <x:c r="W128" s="12">
        <x:f>NA()</x:f>
      </x:c>
    </x:row>
    <x:row r="129">
      <x:c r="A129">
        <x:v>36026</x:v>
      </x:c>
      <x:c r="B129" s="1">
        <x:v>44774.49479813794</x:v>
      </x:c>
      <x:c r="C129" s="6">
        <x:v>2.11366081</x:v>
      </x:c>
      <x:c r="D129" s="14" t="s">
        <x:v>94</x:v>
      </x:c>
      <x:c r="E129" s="15">
        <x:v>44771.476661828165</x:v>
      </x:c>
      <x:c r="F129" t="s">
        <x:v>99</x:v>
      </x:c>
      <x:c r="G129" s="6">
        <x:v>108.9445571296861</x:v>
      </x:c>
      <x:c r="H129" t="s">
        <x:v>97</x:v>
      </x:c>
      <x:c r="I129" s="6">
        <x:v>27.936105875111025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19.485999999999997</x:v>
      </x:c>
      <x:c r="S129" s="8">
        <x:v>61917.081623299986</x:v>
      </x:c>
      <x:c r="T129" s="12">
        <x:v>339771.49042751035</x:v>
      </x:c>
      <x:c r="U129" s="12">
        <x:v>28</x:v>
      </x:c>
      <x:c r="V129" s="12">
        <x:v>85</x:v>
      </x:c>
      <x:c r="W129" s="12">
        <x:f>NA()</x:f>
      </x:c>
    </x:row>
    <x:row r="130">
      <x:c r="A130">
        <x:v>36038</x:v>
      </x:c>
      <x:c r="B130" s="1">
        <x:v>44774.49480974475</x:v>
      </x:c>
      <x:c r="C130" s="6">
        <x:v>2.130374621666667</x:v>
      </x:c>
      <x:c r="D130" s="14" t="s">
        <x:v>94</x:v>
      </x:c>
      <x:c r="E130" s="15">
        <x:v>44771.476661828165</x:v>
      </x:c>
      <x:c r="F130" t="s">
        <x:v>99</x:v>
      </x:c>
      <x:c r="G130" s="6">
        <x:v>108.97763319637973</x:v>
      </x:c>
      <x:c r="H130" t="s">
        <x:v>97</x:v>
      </x:c>
      <x:c r="I130" s="6">
        <x:v>27.933428844599348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19.482999999999997</x:v>
      </x:c>
      <x:c r="S130" s="8">
        <x:v>61926.47052274068</x:v>
      </x:c>
      <x:c r="T130" s="12">
        <x:v>339785.2339820548</x:v>
      </x:c>
      <x:c r="U130" s="12">
        <x:v>28</x:v>
      </x:c>
      <x:c r="V130" s="12">
        <x:v>85</x:v>
      </x:c>
      <x:c r="W130" s="12">
        <x:f>NA()</x:f>
      </x:c>
    </x:row>
    <x:row r="131">
      <x:c r="A131">
        <x:v>36045</x:v>
      </x:c>
      <x:c r="B131" s="1">
        <x:v>44774.49482131755</x:v>
      </x:c>
      <x:c r="C131" s="6">
        <x:v>2.1470394616666666</x:v>
      </x:c>
      <x:c r="D131" s="14" t="s">
        <x:v>94</x:v>
      </x:c>
      <x:c r="E131" s="15">
        <x:v>44771.476661828165</x:v>
      </x:c>
      <x:c r="F131" t="s">
        <x:v>99</x:v>
      </x:c>
      <x:c r="G131" s="6">
        <x:v>108.97457598623444</x:v>
      </x:c>
      <x:c r="H131" t="s">
        <x:v>97</x:v>
      </x:c>
      <x:c r="I131" s="6">
        <x:v>27.936346507171493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19.482999999999997</x:v>
      </x:c>
      <x:c r="S131" s="8">
        <x:v>61922.28838964465</x:v>
      </x:c>
      <x:c r="T131" s="12">
        <x:v>339764.09880531806</x:v>
      </x:c>
      <x:c r="U131" s="12">
        <x:v>28</x:v>
      </x:c>
      <x:c r="V131" s="12">
        <x:v>85</x:v>
      </x:c>
      <x:c r="W131" s="12">
        <x:f>NA()</x:f>
      </x:c>
    </x:row>
    <x:row r="132">
      <x:c r="A132">
        <x:v>36053</x:v>
      </x:c>
      <x:c r="B132" s="1">
        <x:v>44774.49483288786</x:v>
      </x:c>
      <x:c r="C132" s="6">
        <x:v>2.1637007033333333</x:v>
      </x:c>
      <x:c r="D132" s="14" t="s">
        <x:v>94</x:v>
      </x:c>
      <x:c r="E132" s="15">
        <x:v>44771.476661828165</x:v>
      </x:c>
      <x:c r="F132" t="s">
        <x:v>99</x:v>
      </x:c>
      <x:c r="G132" s="6">
        <x:v>109.00428329815954</x:v>
      </x:c>
      <x:c r="H132" t="s">
        <x:v>97</x:v>
      </x:c>
      <x:c r="I132" s="6">
        <x:v>27.92726265884812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19.480999999999998</x:v>
      </x:c>
      <x:c r="S132" s="8">
        <x:v>61923.72464491694</x:v>
      </x:c>
      <x:c r="T132" s="12">
        <x:v>339776.1500783633</x:v>
      </x:c>
      <x:c r="U132" s="12">
        <x:v>28</x:v>
      </x:c>
      <x:c r="V132" s="12">
        <x:v>85</x:v>
      </x:c>
      <x:c r="W132" s="12">
        <x:f>NA()</x:f>
      </x:c>
    </x:row>
    <x:row r="133">
      <x:c r="A133">
        <x:v>36055</x:v>
      </x:c>
      <x:c r="B133" s="1">
        <x:v>44774.49484382232</x:v>
      </x:c>
      <x:c r="C133" s="6">
        <x:v>2.17944633</x:v>
      </x:c>
      <x:c r="D133" s="14" t="s">
        <x:v>94</x:v>
      </x:c>
      <x:c r="E133" s="15">
        <x:v>44771.476661828165</x:v>
      </x:c>
      <x:c r="F133" t="s">
        <x:v>99</x:v>
      </x:c>
      <x:c r="G133" s="6">
        <x:v>108.95133761893031</x:v>
      </x:c>
      <x:c r="H133" t="s">
        <x:v>97</x:v>
      </x:c>
      <x:c r="I133" s="6">
        <x:v>27.939264172281128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19.484999999999996</x:v>
      </x:c>
      <x:c r="S133" s="8">
        <x:v>61922.44931739764</x:v>
      </x:c>
      <x:c r="T133" s="12">
        <x:v>339764.3809523424</x:v>
      </x:c>
      <x:c r="U133" s="12">
        <x:v>28</x:v>
      </x:c>
      <x:c r="V133" s="12">
        <x:v>85</x:v>
      </x:c>
      <x:c r="W133" s="12">
        <x:f>NA()</x:f>
      </x:c>
    </x:row>
    <x:row r="134">
      <x:c r="A134">
        <x:v>36076</x:v>
      </x:c>
      <x:c r="B134" s="1">
        <x:v>44774.494855395016</x:v>
      </x:c>
      <x:c r="C134" s="6">
        <x:v>2.1961110066666665</x:v>
      </x:c>
      <x:c r="D134" s="14" t="s">
        <x:v>94</x:v>
      </x:c>
      <x:c r="E134" s="15">
        <x:v>44771.476661828165</x:v>
      </x:c>
      <x:c r="F134" t="s">
        <x:v>99</x:v>
      </x:c>
      <x:c r="G134" s="6">
        <x:v>108.96988013680172</x:v>
      </x:c>
      <x:c r="H134" t="s">
        <x:v>97</x:v>
      </x:c>
      <x:c r="I134" s="6">
        <x:v>27.940828282456096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19.482999999999997</x:v>
      </x:c>
      <x:c r="S134" s="8">
        <x:v>61921.31990723488</x:v>
      </x:c>
      <x:c r="T134" s="12">
        <x:v>339765.76738556044</x:v>
      </x:c>
      <x:c r="U134" s="12">
        <x:v>28</x:v>
      </x:c>
      <x:c r="V134" s="12">
        <x:v>85</x:v>
      </x:c>
      <x:c r="W134" s="12">
        <x:f>NA()</x:f>
      </x:c>
    </x:row>
    <x:row r="135">
      <x:c r="A135">
        <x:v>36083</x:v>
      </x:c>
      <x:c r="B135" s="1">
        <x:v>44774.49486696156</x:v>
      </x:c>
      <x:c r="C135" s="6">
        <x:v>2.21276684</x:v>
      </x:c>
      <x:c r="D135" s="14" t="s">
        <x:v>94</x:v>
      </x:c>
      <x:c r="E135" s="15">
        <x:v>44771.476661828165</x:v>
      </x:c>
      <x:c r="F135" t="s">
        <x:v>99</x:v>
      </x:c>
      <x:c r="G135" s="6">
        <x:v>108.92889928732727</x:v>
      </x:c>
      <x:c r="H135" t="s">
        <x:v>97</x:v>
      </x:c>
      <x:c r="I135" s="6">
        <x:v>27.951055174643898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19.485999999999997</x:v>
      </x:c>
      <x:c r="S135" s="8">
        <x:v>61921.42481461438</x:v>
      </x:c>
      <x:c r="T135" s="12">
        <x:v>339768.0022321582</x:v>
      </x:c>
      <x:c r="U135" s="12">
        <x:v>28</x:v>
      </x:c>
      <x:c r="V135" s="12">
        <x:v>85</x:v>
      </x:c>
      <x:c r="W135" s="12">
        <x:f>NA()</x:f>
      </x:c>
    </x:row>
    <x:row r="136">
      <x:c r="A136">
        <x:v>36097</x:v>
      </x:c>
      <x:c r="B136" s="1">
        <x:v>44774.49487853297</x:v>
      </x:c>
      <x:c r="C136" s="6">
        <x:v>2.2294296633333333</x:v>
      </x:c>
      <x:c r="D136" s="14" t="s">
        <x:v>94</x:v>
      </x:c>
      <x:c r="E136" s="15">
        <x:v>44771.476661828165</x:v>
      </x:c>
      <x:c r="F136" t="s">
        <x:v>99</x:v>
      </x:c>
      <x:c r="G136" s="6">
        <x:v>108.96190034099486</x:v>
      </x:c>
      <x:c r="H136" t="s">
        <x:v>97</x:v>
      </x:c>
      <x:c r="I136" s="6">
        <x:v>27.93881298678889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19.483999999999998</x:v>
      </x:c>
      <x:c r="S136" s="8">
        <x:v>61923.52935907114</x:v>
      </x:c>
      <x:c r="T136" s="12">
        <x:v>339766.2641770493</x:v>
      </x:c>
      <x:c r="U136" s="12">
        <x:v>28</x:v>
      </x:c>
      <x:c r="V136" s="12">
        <x:v>85</x:v>
      </x:c>
      <x:c r="W136" s="12">
        <x:f>NA()</x:f>
      </x:c>
    </x:row>
    <x:row r="137">
      <x:c r="A137">
        <x:v>36104</x:v>
      </x:c>
      <x:c r="B137" s="1">
        <x:v>44774.4948906976</x:v>
      </x:c>
      <x:c r="C137" s="6">
        <x:v>2.2469467316666667</x:v>
      </x:c>
      <x:c r="D137" s="14" t="s">
        <x:v>94</x:v>
      </x:c>
      <x:c r="E137" s="15">
        <x:v>44771.476661828165</x:v>
      </x:c>
      <x:c r="F137" t="s">
        <x:v>99</x:v>
      </x:c>
      <x:c r="G137" s="6">
        <x:v>108.99442394714659</x:v>
      </x:c>
      <x:c r="H137" t="s">
        <x:v>97</x:v>
      </x:c>
      <x:c r="I137" s="6">
        <x:v>27.94630267380944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19.479999999999997</x:v>
      </x:c>
      <x:c r="S137" s="8">
        <x:v>61925.18812869062</x:v>
      </x:c>
      <x:c r="T137" s="12">
        <x:v>339762.8435214142</x:v>
      </x:c>
      <x:c r="U137" s="12">
        <x:v>28</x:v>
      </x:c>
      <x:c r="V137" s="12">
        <x:v>85</x:v>
      </x:c>
      <x:c r="W137" s="12">
        <x:f>NA()</x:f>
      </x:c>
    </x:row>
    <x:row r="138">
      <x:c r="A138">
        <x:v>36109</x:v>
      </x:c>
      <x:c r="B138" s="1">
        <x:v>44774.494902269136</x:v>
      </x:c>
      <x:c r="C138" s="6">
        <x:v>2.2636097416666665</x:v>
      </x:c>
      <x:c r="D138" s="14" t="s">
        <x:v>94</x:v>
      </x:c>
      <x:c r="E138" s="15">
        <x:v>44771.476661828165</x:v>
      </x:c>
      <x:c r="F138" t="s">
        <x:v>99</x:v>
      </x:c>
      <x:c r="G138" s="6">
        <x:v>108.99542476222005</x:v>
      </x:c>
      <x:c r="H138" t="s">
        <x:v>97</x:v>
      </x:c>
      <x:c r="I138" s="6">
        <x:v>27.935714848048974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19.480999999999998</x:v>
      </x:c>
      <x:c r="S138" s="8">
        <x:v>61924.094432554164</x:v>
      </x:c>
      <x:c r="T138" s="12">
        <x:v>339762.04548918863</x:v>
      </x:c>
      <x:c r="U138" s="12">
        <x:v>28</x:v>
      </x:c>
      <x:c r="V138" s="12">
        <x:v>85</x:v>
      </x:c>
      <x:c r="W138" s="12">
        <x:f>NA()</x:f>
      </x:c>
    </x:row>
    <x:row r="139">
      <x:c r="A139">
        <x:v>36116</x:v>
      </x:c>
      <x:c r="B139" s="1">
        <x:v>44774.49491384043</x:v>
      </x:c>
      <x:c r="C139" s="6">
        <x:v>2.2802724066666666</x:v>
      </x:c>
      <x:c r="D139" s="14" t="s">
        <x:v>94</x:v>
      </x:c>
      <x:c r="E139" s="15">
        <x:v>44771.476661828165</x:v>
      </x:c>
      <x:c r="F139" t="s">
        <x:v>99</x:v>
      </x:c>
      <x:c r="G139" s="6">
        <x:v>108.91374184448314</x:v>
      </x:c>
      <x:c r="H139" t="s">
        <x:v>97</x:v>
      </x:c>
      <x:c r="I139" s="6">
        <x:v>27.95589791975999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19.487</x:v>
      </x:c>
      <x:c r="S139" s="8">
        <x:v>61921.86478409999</x:v>
      </x:c>
      <x:c r="T139" s="12">
        <x:v>339756.45043664234</x:v>
      </x:c>
      <x:c r="U139" s="12">
        <x:v>28</x:v>
      </x:c>
      <x:c r="V139" s="12">
        <x:v>85</x:v>
      </x:c>
      <x:c r="W139" s="12">
        <x:f>NA()</x:f>
      </x:c>
    </x:row>
    <x:row r="140">
      <x:c r="A140">
        <x:v>36127</x:v>
      </x:c>
      <x:c r="B140" s="1">
        <x:v>44774.494925327046</x:v>
      </x:c>
      <x:c r="C140" s="6">
        <x:v>2.2968131266666667</x:v>
      </x:c>
      <x:c r="D140" s="14" t="s">
        <x:v>94</x:v>
      </x:c>
      <x:c r="E140" s="15">
        <x:v>44771.476661828165</x:v>
      </x:c>
      <x:c r="F140" t="s">
        <x:v>99</x:v>
      </x:c>
      <x:c r="G140" s="6">
        <x:v>108.96005646403536</x:v>
      </x:c>
      <x:c r="H140" t="s">
        <x:v>97</x:v>
      </x:c>
      <x:c r="I140" s="6">
        <x:v>27.959838295165355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19.481999999999996</x:v>
      </x:c>
      <x:c r="S140" s="8">
        <x:v>61927.46222459145</x:v>
      </x:c>
      <x:c r="T140" s="12">
        <x:v>339757.32933125756</x:v>
      </x:c>
      <x:c r="U140" s="12">
        <x:v>28</x:v>
      </x:c>
      <x:c r="V140" s="12">
        <x:v>85</x:v>
      </x:c>
      <x:c r="W140" s="12">
        <x:f>NA()</x:f>
      </x:c>
    </x:row>
    <x:row r="141">
      <x:c r="A141">
        <x:v>36142</x:v>
      </x:c>
      <x:c r="B141" s="1">
        <x:v>44774.49493689837</x:v>
      </x:c>
      <x:c r="C141" s="6">
        <x:v>2.3134758383333334</x:v>
      </x:c>
      <x:c r="D141" s="14" t="s">
        <x:v>94</x:v>
      </x:c>
      <x:c r="E141" s="15">
        <x:v>44771.476661828165</x:v>
      </x:c>
      <x:c r="F141" t="s">
        <x:v>99</x:v>
      </x:c>
      <x:c r="G141" s="6">
        <x:v>108.98705786436336</x:v>
      </x:c>
      <x:c r="H141" t="s">
        <x:v>97</x:v>
      </x:c>
      <x:c r="I141" s="6">
        <x:v>27.924435240877756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19.482999999999997</x:v>
      </x:c>
      <x:c r="S141" s="8">
        <x:v>61929.16904406828</x:v>
      </x:c>
      <x:c r="T141" s="12">
        <x:v>339765.8421147615</x:v>
      </x:c>
      <x:c r="U141" s="12">
        <x:v>28</x:v>
      </x:c>
      <x:c r="V141" s="12">
        <x:v>85</x:v>
      </x:c>
      <x:c r="W141" s="12">
        <x:f>NA()</x:f>
      </x:c>
    </x:row>
    <x:row r="142">
      <x:c r="A142">
        <x:v>36151</x:v>
      </x:c>
      <x:c r="B142" s="1">
        <x:v>44774.49494847028</x:v>
      </x:c>
      <x:c r="C142" s="6">
        <x:v>2.3301393883333335</x:v>
      </x:c>
      <x:c r="D142" s="14" t="s">
        <x:v>94</x:v>
      </x:c>
      <x:c r="E142" s="15">
        <x:v>44771.476661828165</x:v>
      </x:c>
      <x:c r="F142" t="s">
        <x:v>99</x:v>
      </x:c>
      <x:c r="G142" s="6">
        <x:v>108.95716717840072</x:v>
      </x:c>
      <x:c r="H142" t="s">
        <x:v>97</x:v>
      </x:c>
      <x:c r="I142" s="6">
        <x:v>27.93369955545313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19.484999999999996</x:v>
      </x:c>
      <x:c r="S142" s="8">
        <x:v>61923.55680564829</x:v>
      </x:c>
      <x:c r="T142" s="12">
        <x:v>339750.745107142</x:v>
      </x:c>
      <x:c r="U142" s="12">
        <x:v>28</x:v>
      </x:c>
      <x:c r="V142" s="12">
        <x:v>85</x:v>
      </x:c>
      <x:c r="W142" s="12">
        <x:f>NA()</x:f>
      </x:c>
    </x:row>
    <x:row r="143">
      <x:c r="A143">
        <x:v>36153</x:v>
      </x:c>
      <x:c r="B143" s="1">
        <x:v>44774.49496004094</x:v>
      </x:c>
      <x:c r="C143" s="6">
        <x:v>2.3468011266666666</x:v>
      </x:c>
      <x:c r="D143" s="14" t="s">
        <x:v>94</x:v>
      </x:c>
      <x:c r="E143" s="15">
        <x:v>44771.476661828165</x:v>
      </x:c>
      <x:c r="F143" t="s">
        <x:v>99</x:v>
      </x:c>
      <x:c r="G143" s="6">
        <x:v>108.95774078241514</x:v>
      </x:c>
      <x:c r="H143" t="s">
        <x:v>97</x:v>
      </x:c>
      <x:c r="I143" s="6">
        <x:v>27.942783421200147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19.483999999999998</x:v>
      </x:c>
      <x:c r="S143" s="8">
        <x:v>61926.24382702258</x:v>
      </x:c>
      <x:c r="T143" s="12">
        <x:v>339767.49374471843</x:v>
      </x:c>
      <x:c r="U143" s="12">
        <x:v>28</x:v>
      </x:c>
      <x:c r="V143" s="12">
        <x:v>85</x:v>
      </x:c>
      <x:c r="W143" s="12">
        <x:f>NA()</x:f>
      </x:c>
    </x:row>
    <x:row r="144">
      <x:c r="A144">
        <x:v>36162</x:v>
      </x:c>
      <x:c r="B144" s="1">
        <x:v>44774.494971617416</x:v>
      </x:c>
      <x:c r="C144" s="6">
        <x:v>2.3634712683333334</x:v>
      </x:c>
      <x:c r="D144" s="14" t="s">
        <x:v>94</x:v>
      </x:c>
      <x:c r="E144" s="15">
        <x:v>44771.476661828165</x:v>
      </x:c>
      <x:c r="F144" t="s">
        <x:v>99</x:v>
      </x:c>
      <x:c r="G144" s="6">
        <x:v>108.98113865057248</x:v>
      </x:c>
      <x:c r="H144" t="s">
        <x:v>97</x:v>
      </x:c>
      <x:c r="I144" s="6">
        <x:v>27.939715357833393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19.481999999999996</x:v>
      </x:c>
      <x:c r="S144" s="8">
        <x:v>61929.243074716534</x:v>
      </x:c>
      <x:c r="T144" s="12">
        <x:v>339746.70658385404</x:v>
      </x:c>
      <x:c r="U144" s="12">
        <x:v>28</x:v>
      </x:c>
      <x:c r="V144" s="12">
        <x:v>85</x:v>
      </x:c>
      <x:c r="W144" s="12">
        <x:f>NA()</x:f>
      </x:c>
    </x:row>
    <x:row r="145">
      <x:c r="A145">
        <x:v>36173</x:v>
      </x:c>
      <x:c r="B145" s="1">
        <x:v>44774.494983188684</x:v>
      </x:c>
      <x:c r="C145" s="6">
        <x:v>2.380133885</x:v>
      </x:c>
      <x:c r="D145" s="14" t="s">
        <x:v>94</x:v>
      </x:c>
      <x:c r="E145" s="15">
        <x:v>44771.476661828165</x:v>
      </x:c>
      <x:c r="F145" t="s">
        <x:v>99</x:v>
      </x:c>
      <x:c r="G145" s="6">
        <x:v>108.95143214819467</x:v>
      </x:c>
      <x:c r="H145" t="s">
        <x:v>97</x:v>
      </x:c>
      <x:c r="I145" s="6">
        <x:v>27.939173935177678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19.484999999999996</x:v>
      </x:c>
      <x:c r="S145" s="8">
        <x:v>61930.62265489337</x:v>
      </x:c>
      <x:c r="T145" s="12">
        <x:v>339767.332910363</x:v>
      </x:c>
      <x:c r="U145" s="12">
        <x:v>28</x:v>
      </x:c>
      <x:c r="V145" s="12">
        <x:v>85</x:v>
      </x:c>
      <x:c r="W145" s="12">
        <x:f>NA()</x:f>
      </x:c>
    </x:row>
    <x:row r="146">
      <x:c r="A146">
        <x:v>36185</x:v>
      </x:c>
      <x:c r="B146" s="1">
        <x:v>44774.49499475941</x:v>
      </x:c>
      <x:c r="C146" s="6">
        <x:v>2.396795736666667</x:v>
      </x:c>
      <x:c r="D146" s="14" t="s">
        <x:v>94</x:v>
      </x:c>
      <x:c r="E146" s="15">
        <x:v>44771.476661828165</x:v>
      </x:c>
      <x:c r="F146" t="s">
        <x:v>99</x:v>
      </x:c>
      <x:c r="G146" s="6">
        <x:v>108.93204338261356</x:v>
      </x:c>
      <x:c r="H146" t="s">
        <x:v>97</x:v>
      </x:c>
      <x:c r="I146" s="6">
        <x:v>27.938421959411244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19.487</x:v>
      </x:c>
      <x:c r="S146" s="8">
        <x:v>61933.33261141776</x:v>
      </x:c>
      <x:c r="T146" s="12">
        <x:v>339763.55486046476</x:v>
      </x:c>
      <x:c r="U146" s="12">
        <x:v>28</x:v>
      </x:c>
      <x:c r="V146" s="12">
        <x:v>85</x:v>
      </x:c>
      <x:c r="W146" s="12">
        <x:f>NA()</x:f>
      </x:c>
    </x:row>
    <x:row r="147">
      <x:c r="A147">
        <x:v>36196</x:v>
      </x:c>
      <x:c r="B147" s="1">
        <x:v>44774.4950062918</x:v>
      </x:c>
      <x:c r="C147" s="6">
        <x:v>2.413402368333333</x:v>
      </x:c>
      <x:c r="D147" s="14" t="s">
        <x:v>94</x:v>
      </x:c>
      <x:c r="E147" s="15">
        <x:v>44771.476661828165</x:v>
      </x:c>
      <x:c r="F147" t="s">
        <x:v>99</x:v>
      </x:c>
      <x:c r="G147" s="6">
        <x:v>108.99296602122888</x:v>
      </x:c>
      <x:c r="H147" t="s">
        <x:v>97</x:v>
      </x:c>
      <x:c r="I147" s="6">
        <x:v>27.938061011103855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19.480999999999998</x:v>
      </x:c>
      <x:c r="S147" s="8">
        <x:v>61929.68397150149</x:v>
      </x:c>
      <x:c r="T147" s="12">
        <x:v>339764.4860708817</x:v>
      </x:c>
      <x:c r="U147" s="12">
        <x:v>28</x:v>
      </x:c>
      <x:c r="V147" s="12">
        <x:v>85</x:v>
      </x:c>
      <x:c r="W147" s="12">
        <x:f>NA()</x:f>
      </x:c>
    </x:row>
    <x:row r="148">
      <x:c r="A148">
        <x:v>36204</x:v>
      </x:c>
      <x:c r="B148" s="1">
        <x:v>44774.49501785795</x:v>
      </x:c>
      <x:c r="C148" s="6">
        <x:v>2.430057635</x:v>
      </x:c>
      <x:c r="D148" s="14" t="s">
        <x:v>94</x:v>
      </x:c>
      <x:c r="E148" s="15">
        <x:v>44771.476661828165</x:v>
      </x:c>
      <x:c r="F148" t="s">
        <x:v>99</x:v>
      </x:c>
      <x:c r="G148" s="6">
        <x:v>108.93894886107667</x:v>
      </x:c>
      <x:c r="H148" t="s">
        <x:v>97</x:v>
      </x:c>
      <x:c r="I148" s="6">
        <x:v>27.94145994254086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19.485999999999997</x:v>
      </x:c>
      <x:c r="S148" s="8">
        <x:v>61926.56107923303</x:v>
      </x:c>
      <x:c r="T148" s="12">
        <x:v>339765.0909018779</x:v>
      </x:c>
      <x:c r="U148" s="12">
        <x:v>28</x:v>
      </x:c>
      <x:c r="V148" s="12">
        <x:v>85</x:v>
      </x:c>
      <x:c r="W148" s="12">
        <x:f>NA()</x:f>
      </x:c>
    </x:row>
    <x:row r="149">
      <x:c r="A149">
        <x:v>36214</x:v>
      </x:c>
      <x:c r="B149" s="1">
        <x:v>44774.49502942958</x:v>
      </x:c>
      <x:c r="C149" s="6">
        <x:v>2.4467207783333333</x:v>
      </x:c>
      <x:c r="D149" s="14" t="s">
        <x:v>94</x:v>
      </x:c>
      <x:c r="E149" s="15">
        <x:v>44771.476661828165</x:v>
      </x:c>
      <x:c r="F149" t="s">
        <x:v>99</x:v>
      </x:c>
      <x:c r="G149" s="6">
        <x:v>108.9616736253664</x:v>
      </x:c>
      <x:c r="H149" t="s">
        <x:v>97</x:v>
      </x:c>
      <x:c r="I149" s="6">
        <x:v>27.929398263362145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19.484999999999996</x:v>
      </x:c>
      <x:c r="S149" s="8">
        <x:v>61929.20789011306</x:v>
      </x:c>
      <x:c r="T149" s="12">
        <x:v>339761.85176247556</x:v>
      </x:c>
      <x:c r="U149" s="12">
        <x:v>28</x:v>
      </x:c>
      <x:c r="V149" s="12">
        <x:v>85</x:v>
      </x:c>
      <x:c r="W149" s="12">
        <x:f>NA()</x:f>
      </x:c>
    </x:row>
    <x:row r="150">
      <x:c r="A150">
        <x:v>36216</x:v>
      </x:c>
      <x:c r="B150" s="1">
        <x:v>44774.4950410007</x:v>
      </x:c>
      <x:c r="C150" s="6">
        <x:v>2.463383195</x:v>
      </x:c>
      <x:c r="D150" s="14" t="s">
        <x:v>94</x:v>
      </x:c>
      <x:c r="E150" s="15">
        <x:v>44771.476661828165</x:v>
      </x:c>
      <x:c r="F150" t="s">
        <x:v>99</x:v>
      </x:c>
      <x:c r="G150" s="6">
        <x:v>108.95215687707872</x:v>
      </x:c>
      <x:c r="H150" t="s">
        <x:v>97</x:v>
      </x:c>
      <x:c r="I150" s="6">
        <x:v>27.93848211746672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19.484999999999996</x:v>
      </x:c>
      <x:c r="S150" s="8">
        <x:v>61927.351191239504</x:v>
      </x:c>
      <x:c r="T150" s="12">
        <x:v>339759.7509217137</x:v>
      </x:c>
      <x:c r="U150" s="12">
        <x:v>28</x:v>
      </x:c>
      <x:c r="V150" s="12">
        <x:v>85</x:v>
      </x:c>
      <x:c r="W150" s="12">
        <x:f>NA()</x:f>
      </x:c>
    </x:row>
    <x:row r="151">
      <x:c r="A151">
        <x:v>36226</x:v>
      </x:c>
      <x:c r="B151" s="1">
        <x:v>44774.495052572</x:v>
      </x:c>
      <x:c r="C151" s="6">
        <x:v>2.4800458616666665</x:v>
      </x:c>
      <x:c r="D151" s="14" t="s">
        <x:v>94</x:v>
      </x:c>
      <x:c r="E151" s="15">
        <x:v>44771.476661828165</x:v>
      </x:c>
      <x:c r="F151" t="s">
        <x:v>99</x:v>
      </x:c>
      <x:c r="G151" s="6">
        <x:v>108.91199780574436</x:v>
      </x:c>
      <x:c r="H151" t="s">
        <x:v>97</x:v>
      </x:c>
      <x:c r="I151" s="6">
        <x:v>27.93830164330484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19.488999999999997</x:v>
      </x:c>
      <x:c r="S151" s="8">
        <x:v>61933.544125826345</x:v>
      </x:c>
      <x:c r="T151" s="12">
        <x:v>339760.45440104353</x:v>
      </x:c>
      <x:c r="U151" s="12">
        <x:v>28</x:v>
      </x:c>
      <x:c r="V151" s="12">
        <x:v>85</x:v>
      </x:c>
      <x:c r="W151" s="12">
        <x:f>NA()</x:f>
      </x:c>
    </x:row>
    <x:row r="152">
      <x:c r="A152">
        <x:v>36236</x:v>
      </x:c>
      <x:c r="B152" s="1">
        <x:v>44774.495064143186</x:v>
      </x:c>
      <x:c r="C152" s="6">
        <x:v>2.4967083683333335</x:v>
      </x:c>
      <x:c r="D152" s="14" t="s">
        <x:v>94</x:v>
      </x:c>
      <x:c r="E152" s="15">
        <x:v>44771.476661828165</x:v>
      </x:c>
      <x:c r="F152" t="s">
        <x:v>99</x:v>
      </x:c>
      <x:c r="G152" s="6">
        <x:v>108.95659447137835</x:v>
      </x:c>
      <x:c r="H152" t="s">
        <x:v>97</x:v>
      </x:c>
      <x:c r="I152" s="6">
        <x:v>27.924615714294305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19.485999999999997</x:v>
      </x:c>
      <x:c r="S152" s="8">
        <x:v>61928.20248579286</x:v>
      </x:c>
      <x:c r="T152" s="12">
        <x:v>339760.84439992474</x:v>
      </x:c>
      <x:c r="U152" s="12">
        <x:v>28</x:v>
      </x:c>
      <x:c r="V152" s="12">
        <x:v>85</x:v>
      </x:c>
      <x:c r="W152" s="12">
        <x:f>NA()</x:f>
      </x:c>
    </x:row>
    <x:row r="153">
      <x:c r="A153">
        <x:v>36242</x:v>
      </x:c>
      <x:c r="B153" s="1">
        <x:v>44774.49507570016</x:v>
      </x:c>
      <x:c r="C153" s="6">
        <x:v>2.513350415</x:v>
      </x:c>
      <x:c r="D153" s="14" t="s">
        <x:v>94</x:v>
      </x:c>
      <x:c r="E153" s="15">
        <x:v>44771.476661828165</x:v>
      </x:c>
      <x:c r="F153" t="s">
        <x:v>99</x:v>
      </x:c>
      <x:c r="G153" s="6">
        <x:v>108.91695448153332</x:v>
      </x:c>
      <x:c r="H153" t="s">
        <x:v>97</x:v>
      </x:c>
      <x:c r="I153" s="6">
        <x:v>27.952829844402913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19.487</x:v>
      </x:c>
      <x:c r="S153" s="8">
        <x:v>61929.745576874484</x:v>
      </x:c>
      <x:c r="T153" s="12">
        <x:v>339766.3884488699</x:v>
      </x:c>
      <x:c r="U153" s="12">
        <x:v>28</x:v>
      </x:c>
      <x:c r="V153" s="12">
        <x:v>85</x:v>
      </x:c>
      <x:c r="W153" s="12">
        <x:f>NA()</x:f>
      </x:c>
    </x:row>
    <x:row r="154">
      <x:c r="A154">
        <x:v>36252</x:v>
      </x:c>
      <x:c r="B154" s="1">
        <x:v>44774.49508727159</x:v>
      </x:c>
      <x:c r="C154" s="6">
        <x:v>2.530013273333333</x:v>
      </x:c>
      <x:c r="D154" s="14" t="s">
        <x:v>94</x:v>
      </x:c>
      <x:c r="E154" s="15">
        <x:v>44771.476661828165</x:v>
      </x:c>
      <x:c r="F154" t="s">
        <x:v>99</x:v>
      </x:c>
      <x:c r="G154" s="6">
        <x:v>108.88956368518343</x:v>
      </x:c>
      <x:c r="H154" t="s">
        <x:v>97</x:v>
      </x:c>
      <x:c r="I154" s="6">
        <x:v>27.940467333889046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19.490999999999996</x:v>
      </x:c>
      <x:c r="S154" s="8">
        <x:v>61931.91237088086</x:v>
      </x:c>
      <x:c r="T154" s="12">
        <x:v>339757.08879376226</x:v>
      </x:c>
      <x:c r="U154" s="12">
        <x:v>28</x:v>
      </x:c>
      <x:c r="V154" s="12">
        <x:v>85</x:v>
      </x:c>
      <x:c r="W154" s="12">
        <x:f>NA()</x:f>
      </x:c>
    </x:row>
    <x:row r="155">
      <x:c r="A155">
        <x:v>36265</x:v>
      </x:c>
      <x:c r="B155" s="1">
        <x:v>44774.495098843</x:v>
      </x:c>
      <x:c r="C155" s="6">
        <x:v>2.546676098333333</x:v>
      </x:c>
      <x:c r="D155" s="14" t="s">
        <x:v>94</x:v>
      </x:c>
      <x:c r="E155" s="15">
        <x:v>44771.476661828165</x:v>
      </x:c>
      <x:c r="F155" t="s">
        <x:v>99</x:v>
      </x:c>
      <x:c r="G155" s="6">
        <x:v>108.82654515782338</x:v>
      </x:c>
      <x:c r="H155" t="s">
        <x:v>97</x:v>
      </x:c>
      <x:c r="I155" s="6">
        <x:v>27.94290373746753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19.496999999999996</x:v>
      </x:c>
      <x:c r="S155" s="8">
        <x:v>61928.573967395234</x:v>
      </x:c>
      <x:c r="T155" s="12">
        <x:v>339752.64905765717</x:v>
      </x:c>
      <x:c r="U155" s="12">
        <x:v>28</x:v>
      </x:c>
      <x:c r="V155" s="12">
        <x:v>85</x:v>
      </x:c>
      <x:c r="W155" s="12">
        <x:f>NA()</x:f>
      </x:c>
    </x:row>
    <x:row r="156">
      <x:c r="A156">
        <x:v>36272</x:v>
      </x:c>
      <x:c r="B156" s="1">
        <x:v>44774.49511028655</x:v>
      </x:c>
      <x:c r="C156" s="6">
        <x:v>2.5631548266666666</x:v>
      </x:c>
      <x:c r="D156" s="14" t="s">
        <x:v>94</x:v>
      </x:c>
      <x:c r="E156" s="15">
        <x:v>44771.476661828165</x:v>
      </x:c>
      <x:c r="F156" t="s">
        <x:v>99</x:v>
      </x:c>
      <x:c r="G156" s="6">
        <x:v>108.92406762104196</x:v>
      </x:c>
      <x:c r="H156" t="s">
        <x:v>97</x:v>
      </x:c>
      <x:c r="I156" s="6">
        <x:v>27.936406665189224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19.487999999999996</x:v>
      </x:c>
      <x:c r="S156" s="8">
        <x:v>61935.723245669324</x:v>
      </x:c>
      <x:c r="T156" s="12">
        <x:v>339763.992520336</x:v>
      </x:c>
      <x:c r="U156" s="12">
        <x:v>28</x:v>
      </x:c>
      <x:c r="V156" s="12">
        <x:v>85</x:v>
      </x:c>
      <x:c r="W156" s="12">
        <x:f>NA()</x:f>
      </x:c>
    </x:row>
    <x:row r="157">
      <x:c r="A157">
        <x:v>36281</x:v>
      </x:c>
      <x:c r="B157" s="1">
        <x:v>44774.49512161997</x:v>
      </x:c>
      <x:c r="C157" s="6">
        <x:v>2.5794749483333335</x:v>
      </x:c>
      <x:c r="D157" s="14" t="s">
        <x:v>94</x:v>
      </x:c>
      <x:c r="E157" s="15">
        <x:v>44771.476661828165</x:v>
      </x:c>
      <x:c r="F157" t="s">
        <x:v>99</x:v>
      </x:c>
      <x:c r="G157" s="6">
        <x:v>108.90737335290541</x:v>
      </x:c>
      <x:c r="H157" t="s">
        <x:v>97</x:v>
      </x:c>
      <x:c r="I157" s="6">
        <x:v>27.952348577935027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19.487999999999996</x:v>
      </x:c>
      <x:c r="S157" s="8">
        <x:v>61933.949076396864</x:v>
      </x:c>
      <x:c r="T157" s="12">
        <x:v>339758.8408611824</x:v>
      </x:c>
      <x:c r="U157" s="12">
        <x:v>28</x:v>
      </x:c>
      <x:c r="V157" s="12">
        <x:v>85</x:v>
      </x:c>
      <x:c r="W157" s="12">
        <x:f>NA()</x:f>
      </x:c>
    </x:row>
    <x:row r="158">
      <x:c r="A158">
        <x:v>36291</x:v>
      </x:c>
      <x:c r="B158" s="1">
        <x:v>44774.495133537166</x:v>
      </x:c>
      <x:c r="C158" s="6">
        <x:v>2.5966357033333334</x:v>
      </x:c>
      <x:c r="D158" s="14" t="s">
        <x:v>94</x:v>
      </x:c>
      <x:c r="E158" s="15">
        <x:v>44771.476661828165</x:v>
      </x:c>
      <x:c r="F158" t="s">
        <x:v>99</x:v>
      </x:c>
      <x:c r="G158" s="6">
        <x:v>108.86254341276225</x:v>
      </x:c>
      <x:c r="H158" t="s">
        <x:v>97</x:v>
      </x:c>
      <x:c r="I158" s="6">
        <x:v>27.956649899441345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19.491999999999997</x:v>
      </x:c>
      <x:c r="S158" s="8">
        <x:v>61936.98266725421</x:v>
      </x:c>
      <x:c r="T158" s="12">
        <x:v>339766.22898650565</x:v>
      </x:c>
      <x:c r="U158" s="12">
        <x:v>28</x:v>
      </x:c>
      <x:c r="V158" s="12">
        <x:v>85</x:v>
      </x:c>
      <x:c r="W158" s="12">
        <x:f>NA()</x:f>
      </x:c>
    </x:row>
    <x:row r="159">
      <x:c r="A159">
        <x:v>36299</x:v>
      </x:c>
      <x:c r="B159" s="1">
        <x:v>44774.49514506084</x:v>
      </x:c>
      <x:c r="C159" s="6">
        <x:v>2.613229801666667</x:v>
      </x:c>
      <x:c r="D159" s="14" t="s">
        <x:v>94</x:v>
      </x:c>
      <x:c r="E159" s="15">
        <x:v>44771.476661828165</x:v>
      </x:c>
      <x:c r="F159" t="s">
        <x:v>99</x:v>
      </x:c>
      <x:c r="G159" s="6">
        <x:v>108.89076039396977</x:v>
      </x:c>
      <x:c r="H159" t="s">
        <x:v>97</x:v>
      </x:c>
      <x:c r="I159" s="6">
        <x:v>27.9393243303507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19.490999999999996</x:v>
      </x:c>
      <x:c r="S159" s="8">
        <x:v>61939.93223363674</x:v>
      </x:c>
      <x:c r="T159" s="12">
        <x:v>339749.5540297963</x:v>
      </x:c>
      <x:c r="U159" s="12">
        <x:v>28</x:v>
      </x:c>
      <x:c r="V159" s="12">
        <x:v>85</x:v>
      </x:c>
      <x:c r="W159" s="12">
        <x:f>NA()</x:f>
      </x:c>
    </x:row>
    <x:row r="160">
      <x:c r="A160">
        <x:v>36306</x:v>
      </x:c>
      <x:c r="B160" s="1">
        <x:v>44774.49515663159</x:v>
      </x:c>
      <x:c r="C160" s="6">
        <x:v>2.62989167</x:v>
      </x:c>
      <x:c r="D160" s="14" t="s">
        <x:v>94</x:v>
      </x:c>
      <x:c r="E160" s="15">
        <x:v>44771.476661828165</x:v>
      </x:c>
      <x:c r="F160" t="s">
        <x:v>99</x:v>
      </x:c>
      <x:c r="G160" s="6">
        <x:v>108.88877638868502</x:v>
      </x:c>
      <x:c r="H160" t="s">
        <x:v>97</x:v>
      </x:c>
      <x:c r="I160" s="6">
        <x:v>27.941219310113866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19.490999999999996</x:v>
      </x:c>
      <x:c r="S160" s="8">
        <x:v>61935.160025583595</x:v>
      </x:c>
      <x:c r="T160" s="12">
        <x:v>339757.337213716</x:v>
      </x:c>
      <x:c r="U160" s="12">
        <x:v>28</x:v>
      </x:c>
      <x:c r="V160" s="12">
        <x:v>85</x:v>
      </x:c>
      <x:c r="W160" s="12">
        <x:f>NA()</x:f>
      </x:c>
    </x:row>
    <x:row r="161">
      <x:c r="A161">
        <x:v>36322</x:v>
      </x:c>
      <x:c r="B161" s="1">
        <x:v>44774.495168162386</x:v>
      </x:c>
      <x:c r="C161" s="6">
        <x:v>2.6464960233333334</x:v>
      </x:c>
      <x:c r="D161" s="14" t="s">
        <x:v>94</x:v>
      </x:c>
      <x:c r="E161" s="15">
        <x:v>44771.476661828165</x:v>
      </x:c>
      <x:c r="F161" t="s">
        <x:v>99</x:v>
      </x:c>
      <x:c r="G161" s="6">
        <x:v>108.87044563692142</x:v>
      </x:c>
      <x:c r="H161" t="s">
        <x:v>97</x:v>
      </x:c>
      <x:c r="I161" s="6">
        <x:v>27.94910003108089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19.491999999999997</x:v>
      </x:c>
      <x:c r="S161" s="8">
        <x:v>61933.40485819799</x:v>
      </x:c>
      <x:c r="T161" s="12">
        <x:v>339752.44168338686</x:v>
      </x:c>
      <x:c r="U161" s="12">
        <x:v>28</x:v>
      </x:c>
      <x:c r="V161" s="12">
        <x:v>85</x:v>
      </x:c>
      <x:c r="W161" s="12">
        <x:f>NA()</x:f>
      </x:c>
    </x:row>
    <x:row r="162">
      <x:c r="A162">
        <x:v>36326</x:v>
      </x:c>
      <x:c r="B162" s="1">
        <x:v>44774.495179768855</x:v>
      </x:c>
      <x:c r="C162" s="6">
        <x:v>2.6632093266666668</x:v>
      </x:c>
      <x:c r="D162" s="14" t="s">
        <x:v>94</x:v>
      </x:c>
      <x:c r="E162" s="15">
        <x:v>44771.476661828165</x:v>
      </x:c>
      <x:c r="F162" t="s">
        <x:v>99</x:v>
      </x:c>
      <x:c r="G162" s="6">
        <x:v>108.89542600968205</x:v>
      </x:c>
      <x:c r="H162" t="s">
        <x:v>97</x:v>
      </x:c>
      <x:c r="I162" s="6">
        <x:v>27.944497928420333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19.49</x:v>
      </x:c>
      <x:c r="S162" s="8">
        <x:v>61935.124805658954</x:v>
      </x:c>
      <x:c r="T162" s="12">
        <x:v>339759.4003307202</x:v>
      </x:c>
      <x:c r="U162" s="12">
        <x:v>28</x:v>
      </x:c>
      <x:c r="V162" s="12">
        <x:v>85</x:v>
      </x:c>
      <x:c r="W162" s="12">
        <x:f>NA()</x:f>
      </x:c>
    </x:row>
    <x:row r="163">
      <x:c r="A163">
        <x:v>36335</x:v>
      </x:c>
      <x:c r="B163" s="1">
        <x:v>44774.49519133327</x:v>
      </x:c>
      <x:c r="C163" s="6">
        <x:v>2.6798620966666666</x:v>
      </x:c>
      <x:c r="D163" s="14" t="s">
        <x:v>94</x:v>
      </x:c>
      <x:c r="E163" s="15">
        <x:v>44771.476661828165</x:v>
      </x:c>
      <x:c r="F163" t="s">
        <x:v>99</x:v>
      </x:c>
      <x:c r="G163" s="6">
        <x:v>108.85866641125058</x:v>
      </x:c>
      <x:c r="H163" t="s">
        <x:v>97</x:v>
      </x:c>
      <x:c r="I163" s="6">
        <x:v>27.95072430411483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19.493</x:v>
      </x:c>
      <x:c r="S163" s="8">
        <x:v>61939.78413227767</x:v>
      </x:c>
      <x:c r="T163" s="12">
        <x:v>339753.0093184584</x:v>
      </x:c>
      <x:c r="U163" s="12">
        <x:v>28</x:v>
      </x:c>
      <x:c r="V163" s="12">
        <x:v>85</x:v>
      </x:c>
      <x:c r="W163" s="12">
        <x:f>NA()</x:f>
      </x:c>
    </x:row>
    <x:row r="164">
      <x:c r="A164">
        <x:v>36349</x:v>
      </x:c>
      <x:c r="B164" s="1">
        <x:v>44774.49520292978</x:v>
      </x:c>
      <x:c r="C164" s="6">
        <x:v>2.696561071666667</x:v>
      </x:c>
      <x:c r="D164" s="14" t="s">
        <x:v>94</x:v>
      </x:c>
      <x:c r="E164" s="15">
        <x:v>44771.476661828165</x:v>
      </x:c>
      <x:c r="F164" t="s">
        <x:v>99</x:v>
      </x:c>
      <x:c r="G164" s="6">
        <x:v>108.94748748324879</x:v>
      </x:c>
      <x:c r="H164" t="s">
        <x:v>97</x:v>
      </x:c>
      <x:c r="I164" s="6">
        <x:v>27.933308528671205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19.485999999999997</x:v>
      </x:c>
      <x:c r="S164" s="8">
        <x:v>61938.19297504849</x:v>
      </x:c>
      <x:c r="T164" s="12">
        <x:v>339749.2741197123</x:v>
      </x:c>
      <x:c r="U164" s="12">
        <x:v>28</x:v>
      </x:c>
      <x:c r="V164" s="12">
        <x:v>85</x:v>
      </x:c>
      <x:c r="W164" s="12">
        <x:f>NA()</x:f>
      </x:c>
    </x:row>
    <x:row r="165">
      <x:c r="A165">
        <x:v>36350</x:v>
      </x:c>
      <x:c r="B165" s="1">
        <x:v>44774.49521414994</x:v>
      </x:c>
      <x:c r="C165" s="6">
        <x:v>2.712718095</x:v>
      </x:c>
      <x:c r="D165" s="14" t="s">
        <x:v>94</x:v>
      </x:c>
      <x:c r="E165" s="15">
        <x:v>44771.476661828165</x:v>
      </x:c>
      <x:c r="F165" t="s">
        <x:v>99</x:v>
      </x:c>
      <x:c r="G165" s="6">
        <x:v>108.89863402277548</x:v>
      </x:c>
      <x:c r="H165" t="s">
        <x:v>97</x:v>
      </x:c>
      <x:c r="I165" s="6">
        <x:v>27.931804579936397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19.490999999999996</x:v>
      </x:c>
      <x:c r="S165" s="8">
        <x:v>61935.69415420196</x:v>
      </x:c>
      <x:c r="T165" s="12">
        <x:v>339748.9073293506</x:v>
      </x:c>
      <x:c r="U165" s="12">
        <x:v>28</x:v>
      </x:c>
      <x:c r="V165" s="12">
        <x:v>85</x:v>
      </x:c>
      <x:c r="W165" s="12">
        <x:f>NA()</x:f>
      </x:c>
    </x:row>
    <x:row r="166">
      <x:c r="A166">
        <x:v>36363</x:v>
      </x:c>
      <x:c r="B166" s="1">
        <x:v>44774.49522592388</x:v>
      </x:c>
      <x:c r="C166" s="6">
        <x:v>2.7296725716666668</x:v>
      </x:c>
      <x:c r="D166" s="14" t="s">
        <x:v>94</x:v>
      </x:c>
      <x:c r="E166" s="15">
        <x:v>44771.476661828165</x:v>
      </x:c>
      <x:c r="F166" t="s">
        <x:v>99</x:v>
      </x:c>
      <x:c r="G166" s="6">
        <x:v>108.85966694380967</x:v>
      </x:c>
      <x:c r="H166" t="s">
        <x:v>97</x:v>
      </x:c>
      <x:c r="I166" s="6">
        <x:v>27.93051118456333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19.494999999999997</x:v>
      </x:c>
      <x:c r="S166" s="8">
        <x:v>61940.81718865142</x:v>
      </x:c>
      <x:c r="T166" s="12">
        <x:v>339748.5306171107</x:v>
      </x:c>
      <x:c r="U166" s="12">
        <x:v>28</x:v>
      </x:c>
      <x:c r="V166" s="12">
        <x:v>85</x:v>
      </x:c>
      <x:c r="W166" s="12">
        <x:f>NA()</x:f>
      </x:c>
    </x:row>
    <x:row r="167">
      <x:c r="A167">
        <x:v>36371</x:v>
      </x:c>
      <x:c r="B167" s="1">
        <x:v>44774.49523779024</x:v>
      </x:c>
      <x:c r="C167" s="6">
        <x:v>2.746760125</x:v>
      </x:c>
      <x:c r="D167" s="14" t="s">
        <x:v>94</x:v>
      </x:c>
      <x:c r="E167" s="15">
        <x:v>44771.476661828165</x:v>
      </x:c>
      <x:c r="F167" t="s">
        <x:v>99</x:v>
      </x:c>
      <x:c r="G167" s="6">
        <x:v>108.89469346576685</x:v>
      </x:c>
      <x:c r="H167" t="s">
        <x:v>97</x:v>
      </x:c>
      <x:c r="I167" s="6">
        <x:v>27.92593918631019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19.491999999999997</x:v>
      </x:c>
      <x:c r="S167" s="8">
        <x:v>61941.20207747076</x:v>
      </x:c>
      <x:c r="T167" s="12">
        <x:v>339757.4156667399</x:v>
      </x:c>
      <x:c r="U167" s="12">
        <x:v>28</x:v>
      </x:c>
      <x:c r="V167" s="12">
        <x:v>85</x:v>
      </x:c>
      <x:c r="W167" s="12">
        <x:f>NA()</x:f>
      </x:c>
    </x:row>
    <x:row r="168">
      <x:c r="A168">
        <x:v>36377</x:v>
      </x:c>
      <x:c r="B168" s="1">
        <x:v>44774.495248976076</x:v>
      </x:c>
      <x:c r="C168" s="6">
        <x:v>2.7628677366666667</x:v>
      </x:c>
      <x:c r="D168" s="14" t="s">
        <x:v>94</x:v>
      </x:c>
      <x:c r="E168" s="15">
        <x:v>44771.476661828165</x:v>
      </x:c>
      <x:c r="F168" t="s">
        <x:v>99</x:v>
      </x:c>
      <x:c r="G168" s="6">
        <x:v>108.81382600777056</x:v>
      </x:c>
      <x:c r="H168" t="s">
        <x:v>97</x:v>
      </x:c>
      <x:c r="I168" s="6">
        <x:v>27.9358050850592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19.499</x:v>
      </x:c>
      <x:c r="S168" s="8">
        <x:v>61943.62378682043</x:v>
      </x:c>
      <x:c r="T168" s="12">
        <x:v>339749.08144814614</x:v>
      </x:c>
      <x:c r="U168" s="12">
        <x:v>28</x:v>
      </x:c>
      <x:c r="V168" s="12">
        <x:v>85</x:v>
      </x:c>
      <x:c r="W168" s="12">
        <x:f>NA()</x:f>
      </x:c>
    </x:row>
    <x:row r="169">
      <x:c r="A169">
        <x:v>36398</x:v>
      </x:c>
      <x:c r="B169" s="1">
        <x:v>44774.49526073539</x:v>
      </x:c>
      <x:c r="C169" s="6">
        <x:v>2.779801138333333</x:v>
      </x:c>
      <x:c r="D169" s="14" t="s">
        <x:v>94</x:v>
      </x:c>
      <x:c r="E169" s="15">
        <x:v>44771.476661828165</x:v>
      </x:c>
      <x:c r="F169" t="s">
        <x:v>99</x:v>
      </x:c>
      <x:c r="G169" s="6">
        <x:v>108.88663085456625</x:v>
      </x:c>
      <x:c r="H169" t="s">
        <x:v>97</x:v>
      </x:c>
      <x:c r="I169" s="6">
        <x:v>27.933639397483148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19.491999999999997</x:v>
      </x:c>
      <x:c r="S169" s="8">
        <x:v>61947.69885232666</x:v>
      </x:c>
      <x:c r="T169" s="12">
        <x:v>339743.37270881643</x:v>
      </x:c>
      <x:c r="U169" s="12">
        <x:v>28</x:v>
      </x:c>
      <x:c r="V169" s="12">
        <x:v>85</x:v>
      </x:c>
      <x:c r="W169" s="12">
        <x:f>NA()</x:f>
      </x:c>
    </x:row>
    <x:row r="170">
      <x:c r="A170">
        <x:v>36394</x:v>
      </x:c>
      <x:c r="B170" s="1">
        <x:v>44774.49527246811</x:v>
      </x:c>
      <x:c r="C170" s="6">
        <x:v>2.796696263333333</x:v>
      </x:c>
      <x:c r="D170" s="14" t="s">
        <x:v>94</x:v>
      </x:c>
      <x:c r="E170" s="15">
        <x:v>44771.476661828165</x:v>
      </x:c>
      <x:c r="F170" t="s">
        <x:v>99</x:v>
      </x:c>
      <x:c r="G170" s="6">
        <x:v>108.89135492052127</x:v>
      </x:c>
      <x:c r="H170" t="s">
        <x:v>97</x:v>
      </x:c>
      <x:c r="I170" s="6">
        <x:v>27.929127552855334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19.491999999999997</x:v>
      </x:c>
      <x:c r="S170" s="8">
        <x:v>61941.52959897175</x:v>
      </x:c>
      <x:c r="T170" s="12">
        <x:v>339754.8091699674</x:v>
      </x:c>
      <x:c r="U170" s="12">
        <x:v>28</x:v>
      </x:c>
      <x:c r="V170" s="12">
        <x:v>85</x:v>
      </x:c>
      <x:c r="W170" s="12">
        <x:f>NA()</x:f>
      </x:c>
    </x:row>
    <x:row r="171">
      <x:c r="A171">
        <x:v>36410</x:v>
      </x:c>
      <x:c r="B171" s="1">
        <x:v>44774.495283613316</x:v>
      </x:c>
      <x:c r="C171" s="6">
        <x:v>2.8127453633333332</x:v>
      </x:c>
      <x:c r="D171" s="14" t="s">
        <x:v>94</x:v>
      </x:c>
      <x:c r="E171" s="15">
        <x:v>44771.476661828165</x:v>
      </x:c>
      <x:c r="F171" t="s">
        <x:v>99</x:v>
      </x:c>
      <x:c r="G171" s="6">
        <x:v>108.90100048414438</x:v>
      </x:c>
      <x:c r="H171" t="s">
        <x:v>97</x:v>
      </x:c>
      <x:c r="I171" s="6">
        <x:v>27.939173935177678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19.49</x:v>
      </x:c>
      <x:c r="S171" s="8">
        <x:v>61941.9603192084</x:v>
      </x:c>
      <x:c r="T171" s="12">
        <x:v>339744.0663900691</x:v>
      </x:c>
      <x:c r="U171" s="12">
        <x:v>28</x:v>
      </x:c>
      <x:c r="V171" s="12">
        <x:v>85</x:v>
      </x:c>
      <x:c r="W171" s="12">
        <x:f>NA()</x:f>
      </x:c>
    </x:row>
    <x:row r="172">
      <x:c r="A172">
        <x:v>36413</x:v>
      </x:c>
      <x:c r="B172" s="1">
        <x:v>44774.49529531473</x:v>
      </x:c>
      <x:c r="C172" s="6">
        <x:v>2.8295953983333333</x:v>
      </x:c>
      <x:c r="D172" s="14" t="s">
        <x:v>94</x:v>
      </x:c>
      <x:c r="E172" s="15">
        <x:v>44771.476661828165</x:v>
      </x:c>
      <x:c r="F172" t="s">
        <x:v>99</x:v>
      </x:c>
      <x:c r="G172" s="6">
        <x:v>108.86360914632705</x:v>
      </x:c>
      <x:c r="H172" t="s">
        <x:v>97</x:v>
      </x:c>
      <x:c r="I172" s="6">
        <x:v>27.946001882844484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19.493</x:v>
      </x:c>
      <x:c r="S172" s="8">
        <x:v>61944.320861457694</x:v>
      </x:c>
      <x:c r="T172" s="12">
        <x:v>339755.7819809074</x:v>
      </x:c>
      <x:c r="U172" s="12">
        <x:v>28</x:v>
      </x:c>
      <x:c r="V172" s="12">
        <x:v>85</x:v>
      </x:c>
      <x:c r="W172" s="12">
        <x:f>NA()</x:f>
      </x:c>
    </x:row>
    <x:row r="173">
      <x:c r="A173">
        <x:v>36429</x:v>
      </x:c>
      <x:c r="B173" s="1">
        <x:v>44774.49530708474</x:v>
      </x:c>
      <x:c r="C173" s="6">
        <x:v>2.846544205</x:v>
      </x:c>
      <x:c r="D173" s="14" t="s">
        <x:v>94</x:v>
      </x:c>
      <x:c r="E173" s="15">
        <x:v>44771.476661828165</x:v>
      </x:c>
      <x:c r="F173" t="s">
        <x:v>99</x:v>
      </x:c>
      <x:c r="G173" s="6">
        <x:v>108.87453485790842</x:v>
      </x:c>
      <x:c r="H173" t="s">
        <x:v>97</x:v>
      </x:c>
      <x:c r="I173" s="6">
        <x:v>27.935564453036932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19.493</x:v>
      </x:c>
      <x:c r="S173" s="8">
        <x:v>61955.25170526513</x:v>
      </x:c>
      <x:c r="T173" s="12">
        <x:v>339739.3990126893</x:v>
      </x:c>
      <x:c r="U173" s="12">
        <x:v>28</x:v>
      </x:c>
      <x:c r="V173" s="12">
        <x:v>85</x:v>
      </x:c>
      <x:c r="W173" s="12">
        <x:f>NA()</x:f>
      </x:c>
    </x:row>
    <x:row r="174">
      <x:c r="A174">
        <x:v>36432</x:v>
      </x:c>
      <x:c r="B174" s="1">
        <x:v>44774.49531885876</x:v>
      </x:c>
      <x:c r="C174" s="6">
        <x:v>2.8634987966666667</x:v>
      </x:c>
      <x:c r="D174" s="14" t="s">
        <x:v>94</x:v>
      </x:c>
      <x:c r="E174" s="15">
        <x:v>44771.476661828165</x:v>
      </x:c>
      <x:c r="F174" t="s">
        <x:v>99</x:v>
      </x:c>
      <x:c r="G174" s="6">
        <x:v>108.88045858807581</x:v>
      </x:c>
      <x:c r="H174" t="s">
        <x:v>97</x:v>
      </x:c>
      <x:c r="I174" s="6">
        <x:v>27.939534883605575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19.491999999999997</x:v>
      </x:c>
      <x:c r="S174" s="8">
        <x:v>61948.52787980465</x:v>
      </x:c>
      <x:c r="T174" s="12">
        <x:v>339742.68564913946</x:v>
      </x:c>
      <x:c r="U174" s="12">
        <x:v>28</x:v>
      </x:c>
      <x:c r="V174" s="12">
        <x:v>85</x:v>
      </x:c>
      <x:c r="W174" s="12">
        <x:f>NA()</x:f>
      </x:c>
    </x:row>
    <x:row r="175">
      <x:c r="A175">
        <x:v>36440</x:v>
      </x:c>
      <x:c r="B175" s="1">
        <x:v>44774.49533004381</x:v>
      </x:c>
      <x:c r="C175" s="6">
        <x:v>2.8796052683333335</x:v>
      </x:c>
      <x:c r="D175" s="14" t="s">
        <x:v>94</x:v>
      </x:c>
      <x:c r="E175" s="15">
        <x:v>44771.476661828165</x:v>
      </x:c>
      <x:c r="F175" t="s">
        <x:v>99</x:v>
      </x:c>
      <x:c r="G175" s="6">
        <x:v>108.90721015844238</x:v>
      </x:c>
      <x:c r="H175" t="s">
        <x:v>97</x:v>
      </x:c>
      <x:c r="I175" s="6">
        <x:v>27.942873658400003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19.488999999999997</x:v>
      </x:c>
      <x:c r="S175" s="8">
        <x:v>61947.073143340975</x:v>
      </x:c>
      <x:c r="T175" s="12">
        <x:v>339737.6245809682</x:v>
      </x:c>
      <x:c r="U175" s="12">
        <x:v>28</x:v>
      </x:c>
      <x:c r="V175" s="12">
        <x:v>85</x:v>
      </x:c>
      <x:c r="W175" s="12">
        <x:f>NA()</x:f>
      </x:c>
    </x:row>
    <x:row r="176">
      <x:c r="A176">
        <x:v>36455</x:v>
      </x:c>
      <x:c r="B176" s="1">
        <x:v>44774.495341817994</x:v>
      </x:c>
      <x:c r="C176" s="6">
        <x:v>2.89656009</x:v>
      </x:c>
      <x:c r="D176" s="14" t="s">
        <x:v>94</x:v>
      </x:c>
      <x:c r="E176" s="15">
        <x:v>44771.476661828165</x:v>
      </x:c>
      <x:c r="F176" t="s">
        <x:v>99</x:v>
      </x:c>
      <x:c r="G176" s="6">
        <x:v>108.82488030538453</x:v>
      </x:c>
      <x:c r="H176" t="s">
        <x:v>97</x:v>
      </x:c>
      <x:c r="I176" s="6">
        <x:v>27.954123248378437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19.496</x:v>
      </x:c>
      <x:c r="S176" s="8">
        <x:v>61954.31801221151</x:v>
      </x:c>
      <x:c r="T176" s="12">
        <x:v>339741.96821152425</x:v>
      </x:c>
      <x:c r="U176" s="12">
        <x:v>28</x:v>
      </x:c>
      <x:c r="V176" s="12">
        <x:v>85</x:v>
      </x:c>
      <x:c r="W176" s="12">
        <x:f>NA()</x:f>
      </x:c>
    </x:row>
    <x:row r="177">
      <x:c r="A177">
        <x:v>36462</x:v>
      </x:c>
      <x:c r="B177" s="1">
        <x:v>44774.49535359225</x:v>
      </x:c>
      <x:c r="C177" s="6">
        <x:v>2.9135150233333333</x:v>
      </x:c>
      <x:c r="D177" s="14" t="s">
        <x:v>94</x:v>
      </x:c>
      <x:c r="E177" s="15">
        <x:v>44771.476661828165</x:v>
      </x:c>
      <x:c r="F177" t="s">
        <x:v>99</x:v>
      </x:c>
      <x:c r="G177" s="6">
        <x:v>108.83019621561975</x:v>
      </x:c>
      <x:c r="H177" t="s">
        <x:v>97</x:v>
      </x:c>
      <x:c r="I177" s="6">
        <x:v>27.939414567458243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19.496999999999996</x:v>
      </x:c>
      <x:c r="S177" s="8">
        <x:v>61951.973824391935</x:v>
      </x:c>
      <x:c r="T177" s="12">
        <x:v>339751.56186689617</x:v>
      </x:c>
      <x:c r="U177" s="12">
        <x:v>28</x:v>
      </x:c>
      <x:c r="V177" s="12">
        <x:v>85</x:v>
      </x:c>
      <x:c r="W177" s="12">
        <x:f>NA()</x:f>
      </x:c>
    </x:row>
    <x:row r="178">
      <x:c r="A178">
        <x:v>36474</x:v>
      </x:c>
      <x:c r="B178" s="1">
        <x:v>44774.495364778224</x:v>
      </x:c>
      <x:c r="C178" s="6">
        <x:v>2.929622828333333</x:v>
      </x:c>
      <x:c r="D178" s="14" t="s">
        <x:v>94</x:v>
      </x:c>
      <x:c r="E178" s="15">
        <x:v>44771.476661828165</x:v>
      </x:c>
      <x:c r="F178" t="s">
        <x:v>99</x:v>
      </x:c>
      <x:c r="G178" s="6">
        <x:v>108.85264601385411</x:v>
      </x:c>
      <x:c r="H178" t="s">
        <x:v>97</x:v>
      </x:c>
      <x:c r="I178" s="6">
        <x:v>27.937218798536378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19.494999999999997</x:v>
      </x:c>
      <x:c r="S178" s="8">
        <x:v>61948.49057043878</x:v>
      </x:c>
      <x:c r="T178" s="12">
        <x:v>339737.08082881937</x:v>
      </x:c>
      <x:c r="U178" s="12">
        <x:v>28</x:v>
      </x:c>
      <x:c r="V178" s="12">
        <x:v>85</x:v>
      </x:c>
      <x:c r="W178" s="12">
        <x:f>NA()</x:f>
      </x:c>
    </x:row>
    <x:row r="179">
      <x:c r="A179">
        <x:v>36476</x:v>
      </x:c>
      <x:c r="B179" s="1">
        <x:v>44774.49537655153</x:v>
      </x:c>
      <x:c r="C179" s="6">
        <x:v>2.9465763816666666</x:v>
      </x:c>
      <x:c r="D179" s="14" t="s">
        <x:v>94</x:v>
      </x:c>
      <x:c r="E179" s="15">
        <x:v>44771.476661828165</x:v>
      </x:c>
      <x:c r="F179" t="s">
        <x:v>99</x:v>
      </x:c>
      <x:c r="G179" s="6">
        <x:v>108.88757252803312</x:v>
      </x:c>
      <x:c r="H179" t="s">
        <x:v>97</x:v>
      </x:c>
      <x:c r="I179" s="6">
        <x:v>27.923111769454863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19.493</x:v>
      </x:c>
      <x:c r="S179" s="8">
        <x:v>61950.758630586686</x:v>
      </x:c>
      <x:c r="T179" s="12">
        <x:v>339738.6712407807</x:v>
      </x:c>
      <x:c r="U179" s="12">
        <x:v>28</x:v>
      </x:c>
      <x:c r="V179" s="12">
        <x:v>85</x:v>
      </x:c>
      <x:c r="W179" s="12">
        <x:f>NA()</x:f>
      </x:c>
    </x:row>
    <x:row r="180">
      <x:c r="A180">
        <x:v>36489</x:v>
      </x:c>
      <x:c r="B180" s="1">
        <x:v>44774.49538832557</x:v>
      </x:c>
      <x:c r="C180" s="6">
        <x:v>2.963531005</x:v>
      </x:c>
      <x:c r="D180" s="14" t="s">
        <x:v>94</x:v>
      </x:c>
      <x:c r="E180" s="15">
        <x:v>44771.476661828165</x:v>
      </x:c>
      <x:c r="F180" t="s">
        <x:v>99</x:v>
      </x:c>
      <x:c r="G180" s="6">
        <x:v>108.80778229868716</x:v>
      </x:c>
      <x:c r="H180" t="s">
        <x:v>97</x:v>
      </x:c>
      <x:c r="I180" s="6">
        <x:v>27.931954974779728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19.499999999999996</x:v>
      </x:c>
      <x:c r="S180" s="8">
        <x:v>61957.05966006903</x:v>
      </x:c>
      <x:c r="T180" s="12">
        <x:v>339747.6246737577</x:v>
      </x:c>
      <x:c r="U180" s="12">
        <x:v>28</x:v>
      </x:c>
      <x:c r="V180" s="12">
        <x:v>85</x:v>
      </x:c>
      <x:c r="W180" s="12">
        <x:f>NA()</x:f>
      </x:c>
    </x:row>
    <x:row r="181">
      <x:c r="A181">
        <x:v>36494</x:v>
      </x:c>
      <x:c r="B181" s="1">
        <x:v>44774.49539951102</x:v>
      </x:c>
      <x:c r="C181" s="6">
        <x:v>2.9796380583333333</x:v>
      </x:c>
      <x:c r="D181" s="14" t="s">
        <x:v>94</x:v>
      </x:c>
      <x:c r="E181" s="15">
        <x:v>44771.476661828165</x:v>
      </x:c>
      <x:c r="F181" t="s">
        <x:v>99</x:v>
      </x:c>
      <x:c r="G181" s="6">
        <x:v>108.87400352298286</x:v>
      </x:c>
      <x:c r="H181" t="s">
        <x:v>97</x:v>
      </x:c>
      <x:c r="I181" s="6">
        <x:v>27.94570109190545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19.491999999999997</x:v>
      </x:c>
      <x:c r="S181" s="8">
        <x:v>61954.04313907268</x:v>
      </x:c>
      <x:c r="T181" s="12">
        <x:v>339733.31207284884</x:v>
      </x:c>
      <x:c r="U181" s="12">
        <x:v>28</x:v>
      </x:c>
      <x:c r="V181" s="12">
        <x:v>85</x:v>
      </x:c>
      <x:c r="W181" s="12">
        <x:f>NA()</x:f>
      </x:c>
    </x:row>
    <x:row r="182">
      <x:c r="A182">
        <x:v>36510</x:v>
      </x:c>
      <x:c r="B182" s="1">
        <x:v>44774.495411250944</x:v>
      </x:c>
      <x:c r="C182" s="6">
        <x:v>2.9965435466666666</x:v>
      </x:c>
      <x:c r="D182" s="14" t="s">
        <x:v>94</x:v>
      </x:c>
      <x:c r="E182" s="15">
        <x:v>44771.476661828165</x:v>
      </x:c>
      <x:c r="F182" t="s">
        <x:v>99</x:v>
      </x:c>
      <x:c r="G182" s="6">
        <x:v>108.81468062500443</x:v>
      </x:c>
      <x:c r="H182" t="s">
        <x:v>97</x:v>
      </x:c>
      <x:c r="I182" s="6">
        <x:v>27.954243565052366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19.496999999999996</x:v>
      </x:c>
      <x:c r="S182" s="8">
        <x:v>61957.06321004792</x:v>
      </x:c>
      <x:c r="T182" s="12">
        <x:v>339743.0474133018</x:v>
      </x:c>
      <x:c r="U182" s="12">
        <x:v>28</x:v>
      </x:c>
      <x:c r="V182" s="12">
        <x:v>85</x:v>
      </x:c>
      <x:c r="W182" s="12">
        <x:f>NA()</x:f>
      </x:c>
    </x:row>
    <x:row r="183">
      <x:c r="A183">
        <x:v>36514</x:v>
      </x:c>
      <x:c r="B183" s="1">
        <x:v>44774.49542301308</x:v>
      </x:c>
      <x:c r="C183" s="6">
        <x:v>3.0134810216666668</x:v>
      </x:c>
      <x:c r="D183" s="14" t="s">
        <x:v>94</x:v>
      </x:c>
      <x:c r="E183" s="15">
        <x:v>44771.476661828165</x:v>
      </x:c>
      <x:c r="F183" t="s">
        <x:v>99</x:v>
      </x:c>
      <x:c r="G183" s="6">
        <x:v>108.88401367959345</x:v>
      </x:c>
      <x:c r="H183" t="s">
        <x:v>97</x:v>
      </x:c>
      <x:c r="I183" s="6">
        <x:v>27.92651068575151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19.493</x:v>
      </x:c>
      <x:c r="S183" s="8">
        <x:v>61962.931982762086</x:v>
      </x:c>
      <x:c r="T183" s="12">
        <x:v>339733.2611864146</x:v>
      </x:c>
      <x:c r="U183" s="12">
        <x:v>28</x:v>
      </x:c>
      <x:c r="V183" s="12">
        <x:v>85</x:v>
      </x:c>
      <x:c r="W183" s="12">
        <x:f>NA()</x:f>
      </x:c>
    </x:row>
    <x:row r="184">
      <x:c r="A184">
        <x:v>36521</x:v>
      </x:c>
      <x:c r="B184" s="1">
        <x:v>44774.49543417632</x:v>
      </x:c>
      <x:c r="C184" s="6">
        <x:v>3.0295560916666666</x:v>
      </x:c>
      <x:c r="D184" s="14" t="s">
        <x:v>94</x:v>
      </x:c>
      <x:c r="E184" s="15">
        <x:v>44771.476661828165</x:v>
      </x:c>
      <x:c r="F184" t="s">
        <x:v>99</x:v>
      </x:c>
      <x:c r="G184" s="6">
        <x:v>108.86728939306983</x:v>
      </x:c>
      <x:c r="H184" t="s">
        <x:v>97</x:v>
      </x:c>
      <x:c r="I184" s="6">
        <x:v>27.932857343979776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19.493999999999996</x:v>
      </x:c>
      <x:c r="S184" s="8">
        <x:v>61949.87507495714</x:v>
      </x:c>
      <x:c r="T184" s="12">
        <x:v>339732.13391521375</x:v>
      </x:c>
      <x:c r="U184" s="12">
        <x:v>28</x:v>
      </x:c>
      <x:c r="V184" s="12">
        <x:v>85</x:v>
      </x:c>
      <x:c r="W184" s="12">
        <x:f>NA()</x:f>
      </x:c>
    </x:row>
    <x:row r="185">
      <x:c r="A185">
        <x:v>36530</x:v>
      </x:c>
      <x:c r="B185" s="1">
        <x:v>44774.495446007226</x:v>
      </x:c>
      <x:c r="C185" s="6">
        <x:v>3.046592585</x:v>
      </x:c>
      <x:c r="D185" s="14" t="s">
        <x:v>94</x:v>
      </x:c>
      <x:c r="E185" s="15">
        <x:v>44771.476661828165</x:v>
      </x:c>
      <x:c r="F185" t="s">
        <x:v>99</x:v>
      </x:c>
      <x:c r="G185" s="6">
        <x:v>108.85390531812752</x:v>
      </x:c>
      <x:c r="H185" t="s">
        <x:v>97</x:v>
      </x:c>
      <x:c r="I185" s="6">
        <x:v>27.936015638092613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19.494999999999997</x:v>
      </x:c>
      <x:c r="S185" s="8">
        <x:v>61959.180258137756</x:v>
      </x:c>
      <x:c r="T185" s="12">
        <x:v>339741.2730292606</x:v>
      </x:c>
      <x:c r="U185" s="12">
        <x:v>28</x:v>
      </x:c>
      <x:c r="V185" s="12">
        <x:v>85</x:v>
      </x:c>
      <x:c r="W185" s="12">
        <x:f>NA()</x:f>
      </x:c>
    </x:row>
    <x:row r="186">
      <x:c r="A186">
        <x:v>36547</x:v>
      </x:c>
      <x:c r="B186" s="1">
        <x:v>44774.49545726181</x:v>
      </x:c>
      <x:c r="C186" s="6">
        <x:v>3.062799185</x:v>
      </x:c>
      <x:c r="D186" s="14" t="s">
        <x:v>94</x:v>
      </x:c>
      <x:c r="E186" s="15">
        <x:v>44771.476661828165</x:v>
      </x:c>
      <x:c r="F186" t="s">
        <x:v>99</x:v>
      </x:c>
      <x:c r="G186" s="6">
        <x:v>108.79862390386458</x:v>
      </x:c>
      <x:c r="H186" t="s">
        <x:v>97</x:v>
      </x:c>
      <x:c r="I186" s="6">
        <x:v>27.931082684782723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19.500999999999998</x:v>
      </x:c>
      <x:c r="S186" s="8">
        <x:v>61964.76417200529</x:v>
      </x:c>
      <x:c r="T186" s="12">
        <x:v>339729.03815081605</x:v>
      </x:c>
      <x:c r="U186" s="12">
        <x:v>28</x:v>
      </x:c>
      <x:c r="V186" s="12">
        <x:v>85</x:v>
      </x:c>
      <x:c r="W186" s="12">
        <x:f>NA()</x:f>
      </x:c>
    </x:row>
    <x:row r="187">
      <x:c r="A187">
        <x:v>36548</x:v>
      </x:c>
      <x:c r="B187" s="1">
        <x:v>44774.495469036294</x:v>
      </x:c>
      <x:c r="C187" s="6">
        <x:v>3.0797544566666666</x:v>
      </x:c>
      <x:c r="D187" s="14" t="s">
        <x:v>94</x:v>
      </x:c>
      <x:c r="E187" s="15">
        <x:v>44771.476661828165</x:v>
      </x:c>
      <x:c r="F187" t="s">
        <x:v>99</x:v>
      </x:c>
      <x:c r="G187" s="6">
        <x:v>108.81911345696659</x:v>
      </x:c>
      <x:c r="H187" t="s">
        <x:v>97</x:v>
      </x:c>
      <x:c r="I187" s="6">
        <x:v>27.93075181622271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19.499</x:v>
      </x:c>
      <x:c r="S187" s="8">
        <x:v>61960.19411699156</x:v>
      </x:c>
      <x:c r="T187" s="12">
        <x:v>339743.58795987716</x:v>
      </x:c>
      <x:c r="U187" s="12">
        <x:v>28</x:v>
      </x:c>
      <x:c r="V187" s="12">
        <x:v>85</x:v>
      </x:c>
      <x:c r="W187" s="12">
        <x:f>NA()</x:f>
      </x:c>
    </x:row>
    <x:row r="188">
      <x:c r="A188">
        <x:v>36560</x:v>
      </x:c>
      <x:c r="B188" s="1">
        <x:v>44774.495480809994</x:v>
      </x:c>
      <x:c r="C188" s="6">
        <x:v>3.0967085666666665</x:v>
      </x:c>
      <x:c r="D188" s="14" t="s">
        <x:v>94</x:v>
      </x:c>
      <x:c r="E188" s="15">
        <x:v>44771.476661828165</x:v>
      </x:c>
      <x:c r="F188" t="s">
        <x:v>99</x:v>
      </x:c>
      <x:c r="G188" s="6">
        <x:v>108.83926179056536</x:v>
      </x:c>
      <x:c r="H188" t="s">
        <x:v>97</x:v>
      </x:c>
      <x:c r="I188" s="6">
        <x:v>27.93075181622271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19.496999999999996</x:v>
      </x:c>
      <x:c r="S188" s="8">
        <x:v>61955.35937759074</x:v>
      </x:c>
      <x:c r="T188" s="12">
        <x:v>339728.2429938181</x:v>
      </x:c>
      <x:c r="U188" s="12">
        <x:v>28</x:v>
      </x:c>
      <x:c r="V188" s="12">
        <x:v>85</x:v>
      </x:c>
      <x:c r="W188" s="12">
        <x:f>NA()</x:f>
      </x:c>
    </x:row>
    <x:row r="189">
      <x:c r="A189">
        <x:v>36570</x:v>
      </x:c>
      <x:c r="B189" s="1">
        <x:v>44774.49549199505</x:v>
      </x:c>
      <x:c r="C189" s="6">
        <x:v>3.112815046666667</x:v>
      </x:c>
      <x:c r="D189" s="14" t="s">
        <x:v>94</x:v>
      </x:c>
      <x:c r="E189" s="15">
        <x:v>44771.476661828165</x:v>
      </x:c>
      <x:c r="F189" t="s">
        <x:v>99</x:v>
      </x:c>
      <x:c r="G189" s="6">
        <x:v>108.83803408719464</x:v>
      </x:c>
      <x:c r="H189" t="s">
        <x:v>97</x:v>
      </x:c>
      <x:c r="I189" s="6">
        <x:v>27.93192489580997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19.496999999999996</x:v>
      </x:c>
      <x:c r="S189" s="8">
        <x:v>61962.593043086665</x:v>
      </x:c>
      <x:c r="T189" s="12">
        <x:v>339734.235774405</x:v>
      </x:c>
      <x:c r="U189" s="12">
        <x:v>28</x:v>
      </x:c>
      <x:c r="V189" s="12">
        <x:v>85</x:v>
      </x:c>
      <x:c r="W189" s="12">
        <x:f>NA()</x:f>
      </x:c>
    </x:row>
    <x:row r="190">
      <x:c r="A190">
        <x:v>36575</x:v>
      </x:c>
      <x:c r="B190" s="1">
        <x:v>44774.49550376888</x:v>
      </x:c>
      <x:c r="C190" s="6">
        <x:v>3.129769368333333</x:v>
      </x:c>
      <x:c r="D190" s="14" t="s">
        <x:v>94</x:v>
      </x:c>
      <x:c r="E190" s="15">
        <x:v>44771.476661828165</x:v>
      </x:c>
      <x:c r="F190" t="s">
        <x:v>99</x:v>
      </x:c>
      <x:c r="G190" s="6">
        <x:v>108.82629118471928</x:v>
      </x:c>
      <x:c r="H190" t="s">
        <x:v>97</x:v>
      </x:c>
      <x:c r="I190" s="6">
        <x:v>27.93351908154773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19.497999999999998</x:v>
      </x:c>
      <x:c r="S190" s="8">
        <x:v>61962.033301010066</x:v>
      </x:c>
      <x:c r="T190" s="12">
        <x:v>339738.61263557605</x:v>
      </x:c>
      <x:c r="U190" s="12">
        <x:v>28</x:v>
      </x:c>
      <x:c r="V190" s="12">
        <x:v>85</x:v>
      </x:c>
      <x:c r="W190" s="12">
        <x:f>NA()</x:f>
      </x:c>
    </x:row>
    <x:row r="191">
      <x:c r="A191">
        <x:v>36585</x:v>
      </x:c>
      <x:c r="B191" s="1">
        <x:v>44774.49551554255</x:v>
      </x:c>
      <x:c r="C191" s="6">
        <x:v>3.146723455</x:v>
      </x:c>
      <x:c r="D191" s="14" t="s">
        <x:v>94</x:v>
      </x:c>
      <x:c r="E191" s="15">
        <x:v>44771.476661828165</x:v>
      </x:c>
      <x:c r="F191" t="s">
        <x:v>99</x:v>
      </x:c>
      <x:c r="G191" s="6">
        <x:v>108.83312621655263</x:v>
      </x:c>
      <x:c r="H191" t="s">
        <x:v>97</x:v>
      </x:c>
      <x:c r="I191" s="6">
        <x:v>27.946242515614358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19.496</x:v>
      </x:c>
      <x:c r="S191" s="8">
        <x:v>61969.11238256482</x:v>
      </x:c>
      <x:c r="T191" s="12">
        <x:v>339740.0483742279</x:v>
      </x:c>
      <x:c r="U191" s="12">
        <x:v>28</x:v>
      </x:c>
      <x:c r="V191" s="12">
        <x:v>85</x:v>
      </x:c>
      <x:c r="W191" s="12">
        <x:f>NA()</x:f>
      </x:c>
    </x:row>
    <x:row r="192">
      <x:c r="A192">
        <x:v>36595</x:v>
      </x:c>
      <x:c r="B192" s="1">
        <x:v>44774.49552672851</x:v>
      </x:c>
      <x:c r="C192" s="6">
        <x:v>3.162831243333333</x:v>
      </x:c>
      <x:c r="D192" s="14" t="s">
        <x:v>94</x:v>
      </x:c>
      <x:c r="E192" s="15">
        <x:v>44771.476661828165</x:v>
      </x:c>
      <x:c r="F192" t="s">
        <x:v>99</x:v>
      </x:c>
      <x:c r="G192" s="6">
        <x:v>108.78112984860569</x:v>
      </x:c>
      <x:c r="H192" t="s">
        <x:v>97</x:v>
      </x:c>
      <x:c r="I192" s="6">
        <x:v>27.947806629042134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19.500999999999998</x:v>
      </x:c>
      <x:c r="S192" s="8">
        <x:v>61962.899934160465</x:v>
      </x:c>
      <x:c r="T192" s="12">
        <x:v>339727.8178411328</x:v>
      </x:c>
      <x:c r="U192" s="12">
        <x:v>28</x:v>
      </x:c>
      <x:c r="V192" s="12">
        <x:v>85</x:v>
      </x:c>
      <x:c r="W192" s="12">
        <x:f>NA()</x:f>
      </x:c>
    </x:row>
    <x:row r="193">
      <x:c r="A193">
        <x:v>36608</x:v>
      </x:c>
      <x:c r="B193" s="1">
        <x:v>44774.4955385022</x:v>
      </x:c>
      <x:c r="C193" s="6">
        <x:v>3.17978535</x:v>
      </x:c>
      <x:c r="D193" s="14" t="s">
        <x:v>94</x:v>
      </x:c>
      <x:c r="E193" s="15">
        <x:v>44771.476661828165</x:v>
      </x:c>
      <x:c r="F193" t="s">
        <x:v>99</x:v>
      </x:c>
      <x:c r="G193" s="6">
        <x:v>108.80942241693752</x:v>
      </x:c>
      <x:c r="H193" t="s">
        <x:v>97</x:v>
      </x:c>
      <x:c r="I193" s="6">
        <x:v>27.94964145533777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19.497999999999998</x:v>
      </x:c>
      <x:c r="S193" s="8">
        <x:v>61965.8098667659</x:v>
      </x:c>
      <x:c r="T193" s="12">
        <x:v>339731.71449388657</x:v>
      </x:c>
      <x:c r="U193" s="12">
        <x:v>28</x:v>
      </x:c>
      <x:c r="V193" s="12">
        <x:v>85</x:v>
      </x:c>
      <x:c r="W193" s="12">
        <x:f>NA()</x:f>
      </x:c>
    </x:row>
    <x:row r="194">
      <x:c r="A194">
        <x:v>36611</x:v>
      </x:c>
      <x:c r="B194" s="1">
        <x:v>44774.49555026188</x:v>
      </x:c>
      <x:c r="C194" s="6">
        <x:v>3.196719295</x:v>
      </x:c>
      <x:c r="D194" s="14" t="s">
        <x:v>94</x:v>
      </x:c>
      <x:c r="E194" s="15">
        <x:v>44771.476661828165</x:v>
      </x:c>
      <x:c r="F194" t="s">
        <x:v>99</x:v>
      </x:c>
      <x:c r="G194" s="6">
        <x:v>108.80476117784475</x:v>
      </x:c>
      <x:c r="H194" t="s">
        <x:v>97</x:v>
      </x:c>
      <x:c r="I194" s="6">
        <x:v>27.93484255707517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19.499999999999996</x:v>
      </x:c>
      <x:c r="S194" s="8">
        <x:v>61965.028329014756</x:v>
      </x:c>
      <x:c r="T194" s="12">
        <x:v>339743.4761786179</x:v>
      </x:c>
      <x:c r="U194" s="12">
        <x:v>28</x:v>
      </x:c>
      <x:c r="V194" s="12">
        <x:v>85</x:v>
      </x:c>
      <x:c r="W194" s="12">
        <x:f>NA()</x:f>
      </x:c>
    </x:row>
    <x:row r="195">
      <x:c r="A195">
        <x:v>36626</x:v>
      </x:c>
      <x:c r="B195" s="1">
        <x:v>44774.49556138973</x:v>
      </x:c>
      <x:c r="C195" s="6">
        <x:v>3.2127434016666667</x:v>
      </x:c>
      <x:c r="D195" s="14" t="s">
        <x:v>94</x:v>
      </x:c>
      <x:c r="E195" s="15">
        <x:v>44771.476661828165</x:v>
      </x:c>
      <x:c r="F195" t="s">
        <x:v>99</x:v>
      </x:c>
      <x:c r="G195" s="6">
        <x:v>108.78742133643195</x:v>
      </x:c>
      <x:c r="H195" t="s">
        <x:v>97</x:v>
      </x:c>
      <x:c r="I195" s="6">
        <x:v>27.932165527571215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19.502</x:v>
      </x:c>
      <x:c r="S195" s="8">
        <x:v>61965.313828297076</x:v>
      </x:c>
      <x:c r="T195" s="12">
        <x:v>339732.3811712423</x:v>
      </x:c>
      <x:c r="U195" s="12">
        <x:v>28</x:v>
      </x:c>
      <x:c r="V195" s="12">
        <x:v>85</x:v>
      </x:c>
      <x:c r="W195" s="12">
        <x:f>NA()</x:f>
      </x:c>
    </x:row>
    <x:row r="196">
      <x:c r="A196">
        <x:v>36636</x:v>
      </x:c>
      <x:c r="B196" s="1">
        <x:v>44774.495573110944</x:v>
      </x:c>
      <x:c r="C196" s="6">
        <x:v>3.22962194</x:v>
      </x:c>
      <x:c r="D196" s="14" t="s">
        <x:v>94</x:v>
      </x:c>
      <x:c r="E196" s="15">
        <x:v>44771.476661828165</x:v>
      </x:c>
      <x:c r="F196" t="s">
        <x:v>99</x:v>
      </x:c>
      <x:c r="G196" s="6">
        <x:v>108.84474149298582</x:v>
      </x:c>
      <x:c r="H196" t="s">
        <x:v>97</x:v>
      </x:c>
      <x:c r="I196" s="6">
        <x:v>27.935143347040594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19.496</x:v>
      </x:c>
      <x:c r="S196" s="8">
        <x:v>61969.500095319316</x:v>
      </x:c>
      <x:c r="T196" s="12">
        <x:v>339729.6784466886</x:v>
      </x:c>
      <x:c r="U196" s="12">
        <x:v>28</x:v>
      </x:c>
      <x:c r="V196" s="12">
        <x:v>85</x:v>
      </x:c>
      <x:c r="W196" s="12">
        <x:f>NA()</x:f>
      </x:c>
    </x:row>
    <x:row r="197">
      <x:c r="A197">
        <x:v>36638</x:v>
      </x:c>
      <x:c r="B197" s="1">
        <x:v>44774.49558483392</x:v>
      </x:c>
      <x:c r="C197" s="6">
        <x:v>3.24650304</x:v>
      </x:c>
      <x:c r="D197" s="14" t="s">
        <x:v>94</x:v>
      </x:c>
      <x:c r="E197" s="15">
        <x:v>44771.476661828165</x:v>
      </x:c>
      <x:c r="F197" t="s">
        <x:v>99</x:v>
      </x:c>
      <x:c r="G197" s="6">
        <x:v>108.82969064136832</x:v>
      </x:c>
      <x:c r="H197" t="s">
        <x:v>97</x:v>
      </x:c>
      <x:c r="I197" s="6">
        <x:v>27.93027055292123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19.497999999999998</x:v>
      </x:c>
      <x:c r="S197" s="8">
        <x:v>61968.690434739976</x:v>
      </x:c>
      <x:c r="T197" s="12">
        <x:v>339740.12158019876</x:v>
      </x:c>
      <x:c r="U197" s="12">
        <x:v>28</x:v>
      </x:c>
      <x:c r="V197" s="12">
        <x:v>85</x:v>
      </x:c>
      <x:c r="W197" s="12">
        <x:f>NA()</x:f>
      </x:c>
    </x:row>
    <x:row r="198">
      <x:c r="A198">
        <x:v>36649</x:v>
      </x:c>
      <x:c r="B198" s="1">
        <x:v>44774.49559660733</x:v>
      </x:c>
      <x:c r="C198" s="6">
        <x:v>3.263456741666667</x:v>
      </x:c>
      <x:c r="D198" s="14" t="s">
        <x:v>94</x:v>
      </x:c>
      <x:c r="E198" s="15">
        <x:v>44771.476661828165</x:v>
      </x:c>
      <x:c r="F198" t="s">
        <x:v>99</x:v>
      </x:c>
      <x:c r="G198" s="6">
        <x:v>108.7838658308549</x:v>
      </x:c>
      <x:c r="H198" t="s">
        <x:v>97</x:v>
      </x:c>
      <x:c r="I198" s="6">
        <x:v>27.92593918631019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19.502999999999997</x:v>
      </x:c>
      <x:c r="S198" s="8">
        <x:v>61972.82329110929</x:v>
      </x:c>
      <x:c r="T198" s="12">
        <x:v>339733.30796698295</x:v>
      </x:c>
      <x:c r="U198" s="12">
        <x:v>28</x:v>
      </x:c>
      <x:c r="V198" s="12">
        <x:v>85</x:v>
      </x:c>
      <x:c r="W198" s="12">
        <x:f>NA()</x:f>
      </x:c>
    </x:row>
    <x:row r="199">
      <x:c r="A199">
        <x:v>36659</x:v>
      </x:c>
      <x:c r="B199" s="1">
        <x:v>44774.495607792756</x:v>
      </x:c>
      <x:c r="C199" s="6">
        <x:v>3.2795637533333335</x:v>
      </x:c>
      <x:c r="D199" s="14" t="s">
        <x:v>94</x:v>
      </x:c>
      <x:c r="E199" s="15">
        <x:v>44771.476661828165</x:v>
      </x:c>
      <x:c r="F199" t="s">
        <x:v>99</x:v>
      </x:c>
      <x:c r="G199" s="6">
        <x:v>108.76870128150708</x:v>
      </x:c>
      <x:c r="H199" t="s">
        <x:v>97</x:v>
      </x:c>
      <x:c r="I199" s="6">
        <x:v>27.930811974140852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19.503999999999998</x:v>
      </x:c>
      <x:c r="S199" s="8">
        <x:v>61972.101298776965</x:v>
      </x:c>
      <x:c r="T199" s="12">
        <x:v>339736.09206506197</x:v>
      </x:c>
      <x:c r="U199" s="12">
        <x:v>28</x:v>
      </x:c>
      <x:c r="V199" s="12">
        <x:v>85</x:v>
      </x:c>
      <x:c r="W199" s="12">
        <x:f>NA()</x:f>
      </x:c>
    </x:row>
    <x:row r="200">
      <x:c r="A200">
        <x:v>36665</x:v>
      </x:c>
      <x:c r="B200" s="1">
        <x:v>44774.49561956625</x:v>
      </x:c>
      <x:c r="C200" s="6">
        <x:v>3.2965175866666665</x:v>
      </x:c>
      <x:c r="D200" s="14" t="s">
        <x:v>94</x:v>
      </x:c>
      <x:c r="E200" s="15">
        <x:v>44771.476661828165</x:v>
      </x:c>
      <x:c r="F200" t="s">
        <x:v>99</x:v>
      </x:c>
      <x:c r="G200" s="6">
        <x:v>108.76376225695188</x:v>
      </x:c>
      <x:c r="H200" t="s">
        <x:v>97</x:v>
      </x:c>
      <x:c r="I200" s="6">
        <x:v>27.935534374035797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19.503999999999998</x:v>
      </x:c>
      <x:c r="S200" s="8">
        <x:v>61974.33553248453</x:v>
      </x:c>
      <x:c r="T200" s="12">
        <x:v>339741.6660863869</x:v>
      </x:c>
      <x:c r="U200" s="12">
        <x:v>28</x:v>
      </x:c>
      <x:c r="V200" s="12">
        <x:v>85</x:v>
      </x:c>
      <x:c r="W200" s="12">
        <x:f>NA()</x:f>
      </x:c>
    </x:row>
    <x:row r="201">
      <x:c r="A201">
        <x:v>36676</x:v>
      </x:c>
      <x:c r="B201" s="1">
        <x:v>44774.49563134087</x:v>
      </x:c>
      <x:c r="C201" s="6">
        <x:v>3.3134730383333335</x:v>
      </x:c>
      <x:c r="D201" s="14" t="s">
        <x:v>94</x:v>
      </x:c>
      <x:c r="E201" s="15">
        <x:v>44771.476661828165</x:v>
      </x:c>
      <x:c r="F201" t="s">
        <x:v>99</x:v>
      </x:c>
      <x:c r="G201" s="6">
        <x:v>108.73045682111155</x:v>
      </x:c>
      <x:c r="H201" t="s">
        <x:v>97</x:v>
      </x:c>
      <x:c r="I201" s="6">
        <x:v>27.928886921312824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19.508</x:v>
      </x:c>
      <x:c r="S201" s="8">
        <x:v>61972.564910554494</x:v>
      </x:c>
      <x:c r="T201" s="12">
        <x:v>339730.24783903</x:v>
      </x:c>
      <x:c r="U201" s="12">
        <x:v>28</x:v>
      </x:c>
      <x:c r="V201" s="12">
        <x:v>85</x:v>
      </x:c>
      <x:c r="W201" s="12">
        <x:f>NA()</x:f>
      </x:c>
    </x:row>
    <x:row r="202">
      <x:c r="A202">
        <x:v>36686</x:v>
      </x:c>
      <x:c r="B202" s="1">
        <x:v>44774.49564252646</x:v>
      </x:c>
      <x:c r="C202" s="6">
        <x:v>3.329580293333333</x:v>
      </x:c>
      <x:c r="D202" s="14" t="s">
        <x:v>94</x:v>
      </x:c>
      <x:c r="E202" s="15">
        <x:v>44771.476661828165</x:v>
      </x:c>
      <x:c r="F202" t="s">
        <x:v>99</x:v>
      </x:c>
      <x:c r="G202" s="6">
        <x:v>108.7331908911672</x:v>
      </x:c>
      <x:c r="H202" t="s">
        <x:v>97</x:v>
      </x:c>
      <x:c r="I202" s="6">
        <x:v>27.945520617355214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19.505999999999997</x:v>
      </x:c>
      <x:c r="S202" s="8">
        <x:v>61974.33174980176</x:v>
      </x:c>
      <x:c r="T202" s="12">
        <x:v>339733.1748128933</x:v>
      </x:c>
      <x:c r="U202" s="12">
        <x:v>28</x:v>
      </x:c>
      <x:c r="V202" s="12">
        <x:v>85</x:v>
      </x:c>
      <x:c r="W202" s="12">
        <x:f>NA()</x:f>
      </x:c>
    </x:row>
    <x:row r="203">
      <x:c r="A203">
        <x:v>36692</x:v>
      </x:c>
      <x:c r="B203" s="1">
        <x:v>44774.49565430085</x:v>
      </x:c>
      <x:c r="C203" s="6">
        <x:v>3.346535405</x:v>
      </x:c>
      <x:c r="D203" s="14" t="s">
        <x:v>94</x:v>
      </x:c>
      <x:c r="E203" s="15">
        <x:v>44771.476661828165</x:v>
      </x:c>
      <x:c r="F203" t="s">
        <x:v>99</x:v>
      </x:c>
      <x:c r="G203" s="6">
        <x:v>108.78053060120368</x:v>
      </x:c>
      <x:c r="H203" t="s">
        <x:v>97</x:v>
      </x:c>
      <x:c r="I203" s="6">
        <x:v>27.929127552855334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19.502999999999997</x:v>
      </x:c>
      <x:c r="S203" s="8">
        <x:v>61972.1202792761</x:v>
      </x:c>
      <x:c r="T203" s="12">
        <x:v>339730.8816604003</x:v>
      </x:c>
      <x:c r="U203" s="12">
        <x:v>28</x:v>
      </x:c>
      <x:c r="V203" s="12">
        <x:v>85</x:v>
      </x:c>
      <x:c r="W203" s="12">
        <x:f>NA()</x:f>
      </x:c>
    </x:row>
    <x:row r="204">
      <x:c r="A204">
        <x:v>36705</x:v>
      </x:c>
      <x:c r="B204" s="1">
        <x:v>44774.495666073664</x:v>
      </x:c>
      <x:c r="C204" s="6">
        <x:v>3.36348827</x:v>
      </x:c>
      <x:c r="D204" s="14" t="s">
        <x:v>94</x:v>
      </x:c>
      <x:c r="E204" s="15">
        <x:v>44771.476661828165</x:v>
      </x:c>
      <x:c r="F204" t="s">
        <x:v>99</x:v>
      </x:c>
      <x:c r="G204" s="6">
        <x:v>108.8276748229528</x:v>
      </x:c>
      <x:c r="H204" t="s">
        <x:v>97</x:v>
      </x:c>
      <x:c r="I204" s="6">
        <x:v>27.912945120019685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19.499999999999996</x:v>
      </x:c>
      <x:c r="S204" s="8">
        <x:v>61986.02977184579</x:v>
      </x:c>
      <x:c r="T204" s="12">
        <x:v>339740.15691505827</x:v>
      </x:c>
      <x:c r="U204" s="12">
        <x:v>28</x:v>
      </x:c>
      <x:c r="V204" s="12">
        <x:v>85</x:v>
      </x:c>
      <x:c r="W204" s="12">
        <x:f>NA()</x:f>
      </x:c>
    </x:row>
    <x:row r="205">
      <x:c r="A205">
        <x:v>36716</x:v>
      </x:c>
      <x:c r="B205" s="1">
        <x:v>44774.4956772593</x:v>
      </x:c>
      <x:c r="C205" s="6">
        <x:v>3.37959557</x:v>
      </x:c>
      <x:c r="D205" s="14" t="s">
        <x:v>94</x:v>
      </x:c>
      <x:c r="E205" s="15">
        <x:v>44771.476661828165</x:v>
      </x:c>
      <x:c r="F205" t="s">
        <x:v>99</x:v>
      </x:c>
      <x:c r="G205" s="6">
        <x:v>108.8003232157611</x:v>
      </x:c>
      <x:c r="H205" t="s">
        <x:v>97</x:v>
      </x:c>
      <x:c r="I205" s="6">
        <x:v>27.92945842125573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19.500999999999998</x:v>
      </x:c>
      <x:c r="S205" s="8">
        <x:v>61978.55994714717</x:v>
      </x:c>
      <x:c r="T205" s="12">
        <x:v>339741.83979864675</x:v>
      </x:c>
      <x:c r="U205" s="12">
        <x:v>28</x:v>
      </x:c>
      <x:c r="V205" s="12">
        <x:v>85</x:v>
      </x:c>
      <x:c r="W205" s="12">
        <x:f>NA()</x:f>
      </x:c>
    </x:row>
    <x:row r="206">
      <x:c r="A206">
        <x:v>36719</x:v>
      </x:c>
      <x:c r="B206" s="1">
        <x:v>44774.495689034105</x:v>
      </x:c>
      <x:c r="C206" s="6">
        <x:v>3.396551295</x:v>
      </x:c>
      <x:c r="D206" s="14" t="s">
        <x:v>94</x:v>
      </x:c>
      <x:c r="E206" s="15">
        <x:v>44771.476661828165</x:v>
      </x:c>
      <x:c r="F206" t="s">
        <x:v>99</x:v>
      </x:c>
      <x:c r="G206" s="6">
        <x:v>108.82097046002683</x:v>
      </x:c>
      <x:c r="H206" t="s">
        <x:v>97</x:v>
      </x:c>
      <x:c r="I206" s="6">
        <x:v>27.928977158138878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19.499</x:v>
      </x:c>
      <x:c r="S206" s="8">
        <x:v>61981.02099386151</x:v>
      </x:c>
      <x:c r="T206" s="12">
        <x:v>339723.2797607822</x:v>
      </x:c>
      <x:c r="U206" s="12">
        <x:v>28</x:v>
      </x:c>
      <x:c r="V206" s="12">
        <x:v>85</x:v>
      </x:c>
      <x:c r="W206" s="12">
        <x:f>NA()</x:f>
      </x:c>
    </x:row>
    <x:row r="207">
      <x:c r="A207">
        <x:v>36732</x:v>
      </x:c>
      <x:c r="B207" s="1">
        <x:v>44774.49570079645</x:v>
      </x:c>
      <x:c r="C207" s="6">
        <x:v>3.41348906</x:v>
      </x:c>
      <x:c r="D207" s="14" t="s">
        <x:v>94</x:v>
      </x:c>
      <x:c r="E207" s="15">
        <x:v>44771.476661828165</x:v>
      </x:c>
      <x:c r="F207" t="s">
        <x:v>99</x:v>
      </x:c>
      <x:c r="G207" s="6">
        <x:v>108.80781519997217</x:v>
      </x:c>
      <x:c r="H207" t="s">
        <x:v>97</x:v>
      </x:c>
      <x:c r="I207" s="6">
        <x:v>27.9415501797057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19.499</x:v>
      </x:c>
      <x:c r="S207" s="8">
        <x:v>61978.76714617829</x:v>
      </x:c>
      <x:c r="T207" s="12">
        <x:v>339715.4929215485</x:v>
      </x:c>
      <x:c r="U207" s="12">
        <x:v>28</x:v>
      </x:c>
      <x:c r="V207" s="12">
        <x:v>85</x:v>
      </x:c>
      <x:c r="W207" s="12">
        <x:f>NA()</x:f>
      </x:c>
    </x:row>
    <x:row r="208">
      <x:c r="A208">
        <x:v>36737</x:v>
      </x:c>
      <x:c r="B208" s="1">
        <x:v>44774.495711946</x:v>
      </x:c>
      <x:c r="C208" s="6">
        <x:v>3.429544426666667</x:v>
      </x:c>
      <x:c r="D208" s="14" t="s">
        <x:v>94</x:v>
      </x:c>
      <x:c r="E208" s="15">
        <x:v>44771.476661828165</x:v>
      </x:c>
      <x:c r="F208" t="s">
        <x:v>99</x:v>
      </x:c>
      <x:c r="G208" s="6">
        <x:v>108.73325435720295</x:v>
      </x:c>
      <x:c r="H208" t="s">
        <x:v>97</x:v>
      </x:c>
      <x:c r="I208" s="6">
        <x:v>27.935835164063064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19.506999999999998</x:v>
      </x:c>
      <x:c r="S208" s="8">
        <x:v>61980.08262121967</x:v>
      </x:c>
      <x:c r="T208" s="12">
        <x:v>339729.69021614466</x:v>
      </x:c>
      <x:c r="U208" s="12">
        <x:v>28</x:v>
      </x:c>
      <x:c r="V208" s="12">
        <x:v>85</x:v>
      </x:c>
      <x:c r="W208" s="12">
        <x:f>NA()</x:f>
      </x:c>
    </x:row>
    <x:row r="209">
      <x:c r="A209">
        <x:v>36746</x:v>
      </x:c>
      <x:c r="B209" s="1">
        <x:v>44774.495723683336</x:v>
      </x:c>
      <x:c r="C209" s="6">
        <x:v>3.44644619</x:v>
      </x:c>
      <x:c r="D209" s="14" t="s">
        <x:v>94</x:v>
      </x:c>
      <x:c r="E209" s="15">
        <x:v>44771.476661828165</x:v>
      </x:c>
      <x:c r="F209" t="s">
        <x:v>99</x:v>
      </x:c>
      <x:c r="G209" s="6">
        <x:v>108.80608444136304</x:v>
      </x:c>
      <x:c r="H209" t="s">
        <x:v>97</x:v>
      </x:c>
      <x:c r="I209" s="6">
        <x:v>27.943204528155093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19.499</x:v>
      </x:c>
      <x:c r="S209" s="8">
        <x:v>61980.88176317689</x:v>
      </x:c>
      <x:c r="T209" s="12">
        <x:v>339722.15025662095</x:v>
      </x:c>
      <x:c r="U209" s="12">
        <x:v>28</x:v>
      </x:c>
      <x:c r="V209" s="12">
        <x:v>85</x:v>
      </x:c>
      <x:c r="W209" s="12">
        <x:f>NA()</x:f>
      </x:c>
    </x:row>
    <x:row r="210">
      <x:c r="A210">
        <x:v>36760</x:v>
      </x:c>
      <x:c r="B210" s="1">
        <x:v>44774.495735431075</x:v>
      </x:c>
      <x:c r="C210" s="6">
        <x:v>3.4633629383333333</x:v>
      </x:c>
      <x:c r="D210" s="14" t="s">
        <x:v>94</x:v>
      </x:c>
      <x:c r="E210" s="15">
        <x:v>44771.476661828165</x:v>
      </x:c>
      <x:c r="F210" t="s">
        <x:v>99</x:v>
      </x:c>
      <x:c r="G210" s="6">
        <x:v>108.80407052527381</x:v>
      </x:c>
      <x:c r="H210" t="s">
        <x:v>97</x:v>
      </x:c>
      <x:c r="I210" s="6">
        <x:v>27.945129589196313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19.499</x:v>
      </x:c>
      <x:c r="S210" s="8">
        <x:v>61983.79094250242</x:v>
      </x:c>
      <x:c r="T210" s="12">
        <x:v>339725.52939611796</x:v>
      </x:c>
      <x:c r="U210" s="12">
        <x:v>28</x:v>
      </x:c>
      <x:c r="V210" s="12">
        <x:v>85</x:v>
      </x:c>
      <x:c r="W210" s="12">
        <x:f>NA()</x:f>
      </x:c>
    </x:row>
    <x:row r="211">
      <x:c r="A211">
        <x:v>36764</x:v>
      </x:c>
      <x:c r="B211" s="1">
        <x:v>44774.49574660874</x:v>
      </x:c>
      <x:c r="C211" s="6">
        <x:v>3.4794587733333335</x:v>
      </x:c>
      <x:c r="D211" s="14" t="s">
        <x:v>94</x:v>
      </x:c>
      <x:c r="E211" s="15">
        <x:v>44771.476661828165</x:v>
      </x:c>
      <x:c r="F211" t="s">
        <x:v>99</x:v>
      </x:c>
      <x:c r="G211" s="6">
        <x:v>108.75954707842547</x:v>
      </x:c>
      <x:c r="H211" t="s">
        <x:v>97</x:v>
      </x:c>
      <x:c r="I211" s="6">
        <x:v>27.93956496264218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19.503999999999998</x:v>
      </x:c>
      <x:c r="S211" s="8">
        <x:v>61991.21574669194</x:v>
      </x:c>
      <x:c r="T211" s="12">
        <x:v>339720.83043782756</x:v>
      </x:c>
      <x:c r="U211" s="12">
        <x:v>28</x:v>
      </x:c>
      <x:c r="V211" s="12">
        <x:v>85</x:v>
      </x:c>
      <x:c r="W211" s="12">
        <x:f>NA()</x:f>
      </x:c>
    </x:row>
    <x:row r="212">
      <x:c r="A212">
        <x:v>36779</x:v>
      </x:c>
      <x:c r="B212" s="1">
        <x:v>44774.49575838248</x:v>
      </x:c>
      <x:c r="C212" s="6">
        <x:v>3.49641296</x:v>
      </x:c>
      <x:c r="D212" s="14" t="s">
        <x:v>94</x:v>
      </x:c>
      <x:c r="E212" s="15">
        <x:v>44771.476661828165</x:v>
      </x:c>
      <x:c r="F212" t="s">
        <x:v>99</x:v>
      </x:c>
      <x:c r="G212" s="6">
        <x:v>108.76215794060155</x:v>
      </x:c>
      <x:c r="H212" t="s">
        <x:v>97</x:v>
      </x:c>
      <x:c r="I212" s="6">
        <x:v>27.937068403457488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19.503999999999998</x:v>
      </x:c>
      <x:c r="S212" s="8">
        <x:v>61991.83514404413</x:v>
      </x:c>
      <x:c r="T212" s="12">
        <x:v>339725.5772380549</x:v>
      </x:c>
      <x:c r="U212" s="12">
        <x:v>28</x:v>
      </x:c>
      <x:c r="V212" s="12">
        <x:v>85</x:v>
      </x:c>
      <x:c r="W212" s="12">
        <x:f>NA()</x:f>
      </x:c>
    </x:row>
    <x:row r="213">
      <x:c r="A213">
        <x:v>36790</x:v>
      </x:c>
      <x:c r="B213" s="1">
        <x:v>44774.49577015646</x:v>
      </x:c>
      <x:c r="C213" s="6">
        <x:v>3.513367485</x:v>
      </x:c>
      <x:c r="D213" s="14" t="s">
        <x:v>94</x:v>
      </x:c>
      <x:c r="E213" s="15">
        <x:v>44771.476661828165</x:v>
      </x:c>
      <x:c r="F213" t="s">
        <x:v>99</x:v>
      </x:c>
      <x:c r="G213" s="6">
        <x:v>108.80107847964481</x:v>
      </x:c>
      <x:c r="H213" t="s">
        <x:v>97</x:v>
      </x:c>
      <x:c r="I213" s="6">
        <x:v>27.928736526606826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19.500999999999998</x:v>
      </x:c>
      <x:c r="S213" s="8">
        <x:v>61989.26053195018</x:v>
      </x:c>
      <x:c r="T213" s="12">
        <x:v>339719.64481009956</x:v>
      </x:c>
      <x:c r="U213" s="12">
        <x:v>28</x:v>
      </x:c>
      <x:c r="V213" s="12">
        <x:v>85</x:v>
      </x:c>
      <x:c r="W213" s="12">
        <x:f>NA()</x:f>
      </x:c>
    </x:row>
    <x:row r="214">
      <x:c r="A214">
        <x:v>36799</x:v>
      </x:c>
      <x:c r="B214" s="1">
        <x:v>44774.495781341466</x:v>
      </x:c>
      <x:c r="C214" s="6">
        <x:v>3.5294738983333334</x:v>
      </x:c>
      <x:c r="D214" s="14" t="s">
        <x:v>94</x:v>
      </x:c>
      <x:c r="E214" s="15">
        <x:v>44771.476661828165</x:v>
      </x:c>
      <x:c r="F214" t="s">
        <x:v>99</x:v>
      </x:c>
      <x:c r="G214" s="6">
        <x:v>108.76879571890515</x:v>
      </x:c>
      <x:c r="H214" t="s">
        <x:v>97</x:v>
      </x:c>
      <x:c r="I214" s="6">
        <x:v>27.940347017708973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19.502999999999997</x:v>
      </x:c>
      <x:c r="S214" s="8">
        <x:v>61988.06244688831</x:v>
      </x:c>
      <x:c r="T214" s="12">
        <x:v>339734.0275586454</x:v>
      </x:c>
      <x:c r="U214" s="12">
        <x:v>28</x:v>
      </x:c>
      <x:c r="V214" s="12">
        <x:v>85</x:v>
      </x:c>
      <x:c r="W214" s="12">
        <x:f>NA()</x:f>
      </x:c>
    </x:row>
    <x:row r="215">
      <x:c r="A215">
        <x:v>36800</x:v>
      </x:c>
      <x:c r="B215" s="1">
        <x:v>44774.49579311561</x:v>
      </x:c>
      <x:c r="C215" s="6">
        <x:v>3.5464286616666665</x:v>
      </x:c>
      <x:c r="D215" s="14" t="s">
        <x:v>94</x:v>
      </x:c>
      <x:c r="E215" s="15">
        <x:v>44771.476661828165</x:v>
      </x:c>
      <x:c r="F215" t="s">
        <x:v>99</x:v>
      </x:c>
      <x:c r="G215" s="6">
        <x:v>108.72841140633366</x:v>
      </x:c>
      <x:c r="H215" t="s">
        <x:v>97</x:v>
      </x:c>
      <x:c r="I215" s="6">
        <x:v>27.940467333889046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19.506999999999998</x:v>
      </x:c>
      <x:c r="S215" s="8">
        <x:v>61987.72249822259</x:v>
      </x:c>
      <x:c r="T215" s="12">
        <x:v>339728.29366999713</x:v>
      </x:c>
      <x:c r="U215" s="12">
        <x:v>28</x:v>
      </x:c>
      <x:c r="V215" s="12">
        <x:v>85</x:v>
      </x:c>
      <x:c r="W215" s="12">
        <x:f>NA()</x:f>
      </x:c>
    </x:row>
    <x:row r="216">
      <x:c r="A216">
        <x:v>36812</x:v>
      </x:c>
      <x:c r="B216" s="1">
        <x:v>44774.49580488965</x:v>
      </x:c>
      <x:c r="C216" s="6">
        <x:v>3.56338328</x:v>
      </x:c>
      <x:c r="D216" s="14" t="s">
        <x:v>94</x:v>
      </x:c>
      <x:c r="E216" s="15">
        <x:v>44771.476661828165</x:v>
      </x:c>
      <x:c r="F216" t="s">
        <x:v>99</x:v>
      </x:c>
      <x:c r="G216" s="6">
        <x:v>108.68226307619234</x:v>
      </x:c>
      <x:c r="H216" t="s">
        <x:v>97</x:v>
      </x:c>
      <x:c r="I216" s="6">
        <x:v>27.94612219922692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19.511</x:v>
      </x:c>
      <x:c r="S216" s="8">
        <x:v>61988.763692142056</x:v>
      </x:c>
      <x:c r="T216" s="12">
        <x:v>339720.9462184334</x:v>
      </x:c>
      <x:c r="U216" s="12">
        <x:v>28</x:v>
      </x:c>
      <x:c r="V216" s="12">
        <x:v>85</x:v>
      </x:c>
      <x:c r="W216" s="12">
        <x:f>NA()</x:f>
      </x:c>
    </x:row>
    <x:row r="217">
      <x:c r="A217">
        <x:v>36818</x:v>
      </x:c>
      <x:c r="B217" s="1">
        <x:v>44774.49581607552</x:v>
      </x:c>
      <x:c r="C217" s="6">
        <x:v>3.579490926666667</x:v>
      </x:c>
      <x:c r="D217" s="14" t="s">
        <x:v>94</x:v>
      </x:c>
      <x:c r="E217" s="15">
        <x:v>44771.476661828165</x:v>
      </x:c>
      <x:c r="F217" t="s">
        <x:v>99</x:v>
      </x:c>
      <x:c r="G217" s="6">
        <x:v>108.73995231769476</x:v>
      </x:c>
      <x:c r="H217" t="s">
        <x:v>97</x:v>
      </x:c>
      <x:c r="I217" s="6">
        <x:v>27.939053619043534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19.505999999999997</x:v>
      </x:c>
      <x:c r="S217" s="8">
        <x:v>61987.920092721324</x:v>
      </x:c>
      <x:c r="T217" s="12">
        <x:v>339721.65247342986</x:v>
      </x:c>
      <x:c r="U217" s="12">
        <x:v>28</x:v>
      </x:c>
      <x:c r="V217" s="12">
        <x:v>85</x:v>
      </x:c>
      <x:c r="W217" s="12">
        <x:f>NA()</x:f>
      </x:c>
    </x:row>
    <x:row r="218">
      <x:c r="A218">
        <x:v>36834</x:v>
      </x:c>
      <x:c r="B218" s="1">
        <x:v>44774.49582784938</x:v>
      </x:c>
      <x:c r="C218" s="6">
        <x:v>3.596445295</x:v>
      </x:c>
      <x:c r="D218" s="14" t="s">
        <x:v>94</x:v>
      </x:c>
      <x:c r="E218" s="15">
        <x:v>44771.476661828165</x:v>
      </x:c>
      <x:c r="F218" t="s">
        <x:v>99</x:v>
      </x:c>
      <x:c r="G218" s="6">
        <x:v>108.80532762738933</x:v>
      </x:c>
      <x:c r="H218" t="s">
        <x:v>97</x:v>
      </x:c>
      <x:c r="I218" s="6">
        <x:v>27.93430113520526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19.499999999999996</x:v>
      </x:c>
      <x:c r="S218" s="8">
        <x:v>61989.32076983332</x:v>
      </x:c>
      <x:c r="T218" s="12">
        <x:v>339723.2974898868</x:v>
      </x:c>
      <x:c r="U218" s="12">
        <x:v>28</x:v>
      </x:c>
      <x:c r="V218" s="12">
        <x:v>85</x:v>
      </x:c>
      <x:c r="W218" s="12">
        <x:f>NA()</x:f>
      </x:c>
    </x:row>
    <x:row r="219">
      <x:c r="A219">
        <x:v>36844</x:v>
      </x:c>
      <x:c r="B219" s="1">
        <x:v>44774.49583962343</x:v>
      </x:c>
      <x:c r="C219" s="6">
        <x:v>3.613399921666667</x:v>
      </x:c>
      <x:c r="D219" s="14" t="s">
        <x:v>94</x:v>
      </x:c>
      <x:c r="E219" s="15">
        <x:v>44771.476661828165</x:v>
      </x:c>
      <x:c r="F219" t="s">
        <x:v>99</x:v>
      </x:c>
      <x:c r="G219" s="6">
        <x:v>108.7789574386255</x:v>
      </x:c>
      <x:c r="H219" t="s">
        <x:v>97</x:v>
      </x:c>
      <x:c r="I219" s="6">
        <x:v>27.930631500390973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19.502999999999997</x:v>
      </x:c>
      <x:c r="S219" s="8">
        <x:v>61992.13995363846</x:v>
      </x:c>
      <x:c r="T219" s="12">
        <x:v>339719.911326956</x:v>
      </x:c>
      <x:c r="U219" s="12">
        <x:v>28</x:v>
      </x:c>
      <x:c r="V219" s="12">
        <x:v>85</x:v>
      </x:c>
      <x:c r="W219" s="12">
        <x:f>NA()</x:f>
      </x:c>
    </x:row>
    <x:row r="220">
      <x:c r="A220">
        <x:v>36852</x:v>
      </x:c>
      <x:c r="B220" s="1">
        <x:v>44774.495850795596</x:v>
      </x:c>
      <x:c r="C220" s="6">
        <x:v>3.62948784</x:v>
      </x:c>
      <x:c r="D220" s="14" t="s">
        <x:v>94</x:v>
      </x:c>
      <x:c r="E220" s="15">
        <x:v>44771.476661828165</x:v>
      </x:c>
      <x:c r="F220" t="s">
        <x:v>99</x:v>
      </x:c>
      <x:c r="G220" s="6">
        <x:v>108.78436927649985</x:v>
      </x:c>
      <x:c r="H220" t="s">
        <x:v>97</x:v>
      </x:c>
      <x:c r="I220" s="6">
        <x:v>27.925457923699014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19.502999999999997</x:v>
      </x:c>
      <x:c r="S220" s="8">
        <x:v>61989.00215897582</x:v>
      </x:c>
      <x:c r="T220" s="12">
        <x:v>339710.6568780025</x:v>
      </x:c>
      <x:c r="U220" s="12">
        <x:v>28</x:v>
      </x:c>
      <x:c r="V220" s="12">
        <x:v>85</x:v>
      </x:c>
      <x:c r="W220" s="12">
        <x:f>NA()</x:f>
      </x:c>
    </x:row>
    <x:row r="221">
      <x:c r="A221">
        <x:v>36854</x:v>
      </x:c>
      <x:c r="B221" s="1">
        <x:v>44774.49586253999</x:v>
      </x:c>
      <x:c r="C221" s="6">
        <x:v>3.6463997733333335</x:v>
      </x:c>
      <x:c r="D221" s="14" t="s">
        <x:v>94</x:v>
      </x:c>
      <x:c r="E221" s="15">
        <x:v>44771.476661828165</x:v>
      </x:c>
      <x:c r="F221" t="s">
        <x:v>99</x:v>
      </x:c>
      <x:c r="G221" s="6">
        <x:v>108.76162362633825</x:v>
      </x:c>
      <x:c r="H221" t="s">
        <x:v>97</x:v>
      </x:c>
      <x:c r="I221" s="6">
        <x:v>27.92795447424669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19.505</x:v>
      </x:c>
      <x:c r="S221" s="8">
        <x:v>61986.95538147514</x:v>
      </x:c>
      <x:c r="T221" s="12">
        <x:v>339711.282972797</x:v>
      </x:c>
      <x:c r="U221" s="12">
        <x:v>28</x:v>
      </x:c>
      <x:c r="V221" s="12">
        <x:v>85</x:v>
      </x:c>
      <x:c r="W221" s="12">
        <x:f>NA()</x:f>
      </x:c>
    </x:row>
    <x:row r="222">
      <x:c r="A222">
        <x:v>36871</x:v>
      </x:c>
      <x:c r="B222" s="1">
        <x:v>44774.49587430447</x:v>
      </x:c>
      <x:c r="C222" s="6">
        <x:v>3.663340623333333</x:v>
      </x:c>
      <x:c r="D222" s="14" t="s">
        <x:v>94</x:v>
      </x:c>
      <x:c r="E222" s="15">
        <x:v>44771.476661828165</x:v>
      </x:c>
      <x:c r="F222" t="s">
        <x:v>99</x:v>
      </x:c>
      <x:c r="G222" s="6">
        <x:v>108.72891803066894</x:v>
      </x:c>
      <x:c r="H222" t="s">
        <x:v>97</x:v>
      </x:c>
      <x:c r="I222" s="6">
        <x:v>27.920735537982637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19.508999999999997</x:v>
      </x:c>
      <x:c r="S222" s="8">
        <x:v>61991.56871295135</x:v>
      </x:c>
      <x:c r="T222" s="12">
        <x:v>339709.658686493</x:v>
      </x:c>
      <x:c r="U222" s="12">
        <x:v>28</x:v>
      </x:c>
      <x:c r="V222" s="12">
        <x:v>85</x:v>
      </x:c>
      <x:c r="W222" s="12">
        <x:f>NA()</x:f>
      </x:c>
    </x:row>
    <x:row r="223">
      <x:c r="A223">
        <x:v>36879</x:v>
      </x:c>
      <x:c r="B223" s="1">
        <x:v>44774.495885489654</x:v>
      </x:c>
      <x:c r="C223" s="6">
        <x:v>3.6794472916666665</x:v>
      </x:c>
      <x:c r="D223" s="14" t="s">
        <x:v>94</x:v>
      </x:c>
      <x:c r="E223" s="15">
        <x:v>44771.476661828165</x:v>
      </x:c>
      <x:c r="F223" t="s">
        <x:v>99</x:v>
      </x:c>
      <x:c r="G223" s="6">
        <x:v>108.80139326194094</x:v>
      </x:c>
      <x:c r="H223" t="s">
        <x:v>97</x:v>
      </x:c>
      <x:c r="I223" s="6">
        <x:v>27.918810490934902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19.502</x:v>
      </x:c>
      <x:c r="S223" s="8">
        <x:v>61998.43705872955</x:v>
      </x:c>
      <x:c r="T223" s="12">
        <x:v>339716.64632009953</x:v>
      </x:c>
      <x:c r="U223" s="12">
        <x:v>28</x:v>
      </x:c>
      <x:c r="V223" s="12">
        <x:v>85</x:v>
      </x:c>
      <x:c r="W223" s="12">
        <x:f>NA()</x:f>
      </x:c>
    </x:row>
    <x:row r="224">
      <x:c r="A224">
        <x:v>36886</x:v>
      </x:c>
      <x:c r="B224" s="1">
        <x:v>44774.49589730969</x:v>
      </x:c>
      <x:c r="C224" s="6">
        <x:v>3.696468125</x:v>
      </x:c>
      <x:c r="D224" s="14" t="s">
        <x:v>94</x:v>
      </x:c>
      <x:c r="E224" s="15">
        <x:v>44771.476661828165</x:v>
      </x:c>
      <x:c r="F224" t="s">
        <x:v>99</x:v>
      </x:c>
      <x:c r="G224" s="6">
        <x:v>108.73051836040634</x:v>
      </x:c>
      <x:c r="H224" t="s">
        <x:v>97</x:v>
      </x:c>
      <x:c r="I224" s="6">
        <x:v>27.93845203843921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19.506999999999998</x:v>
      </x:c>
      <x:c r="S224" s="8">
        <x:v>61991.919646467286</x:v>
      </x:c>
      <x:c r="T224" s="12">
        <x:v>339711.9577202049</x:v>
      </x:c>
      <x:c r="U224" s="12">
        <x:v>28</x:v>
      </x:c>
      <x:c r="V224" s="12">
        <x:v>85</x:v>
      </x:c>
      <x:c r="W224" s="12">
        <x:f>NA()</x:f>
      </x:c>
    </x:row>
    <x:row r="225">
      <x:c r="A225">
        <x:v>36897</x:v>
      </x:c>
      <x:c r="B225" s="1">
        <x:v>44774.49590908356</x:v>
      </x:c>
      <x:c r="C225" s="6">
        <x:v>3.713422515</x:v>
      </x:c>
      <x:c r="D225" s="14" t="s">
        <x:v>94</x:v>
      </x:c>
      <x:c r="E225" s="15">
        <x:v>44771.476661828165</x:v>
      </x:c>
      <x:c r="F225" t="s">
        <x:v>99</x:v>
      </x:c>
      <x:c r="G225" s="6">
        <x:v>108.74023536938314</x:v>
      </x:c>
      <x:c r="H225" t="s">
        <x:v>97</x:v>
      </x:c>
      <x:c r="I225" s="6">
        <x:v>27.938782907758196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19.505999999999997</x:v>
      </x:c>
      <x:c r="S225" s="8">
        <x:v>61997.154280156865</x:v>
      </x:c>
      <x:c r="T225" s="12">
        <x:v>339709.82299620216</x:v>
      </x:c>
      <x:c r="U225" s="12">
        <x:v>28</x:v>
      </x:c>
      <x:c r="V225" s="12">
        <x:v>85</x:v>
      </x:c>
      <x:c r="W225" s="12">
        <x:f>NA()</x:f>
      </x:c>
    </x:row>
    <x:row r="226">
      <x:c r="A226">
        <x:v>36896</x:v>
      </x:c>
      <x:c r="B226" s="1">
        <x:v>44774.495920268724</x:v>
      </x:c>
      <x:c r="C226" s="6">
        <x:v>3.7295291433333335</x:v>
      </x:c>
      <x:c r="D226" s="14" t="s">
        <x:v>94</x:v>
      </x:c>
      <x:c r="E226" s="15">
        <x:v>44771.476661828165</x:v>
      </x:c>
      <x:c r="F226" t="s">
        <x:v>99</x:v>
      </x:c>
      <x:c r="G226" s="6">
        <x:v>108.72228500712956</x:v>
      </x:c>
      <x:c r="H226" t="s">
        <x:v>97</x:v>
      </x:c>
      <x:c r="I226" s="6">
        <x:v>27.917456942890567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19.509999999999998</x:v>
      </x:c>
      <x:c r="S226" s="8">
        <x:v>61993.93468630834</x:v>
      </x:c>
      <x:c r="T226" s="12">
        <x:v>339713.4401059288</x:v>
      </x:c>
      <x:c r="U226" s="12">
        <x:v>28</x:v>
      </x:c>
      <x:c r="V226" s="12">
        <x:v>85</x:v>
      </x:c>
      <x:c r="W226" s="12">
        <x:f>NA()</x:f>
      </x:c>
    </x:row>
    <x:row r="227">
      <x:c r="A227">
        <x:v>36907</x:v>
      </x:c>
      <x:c r="B227" s="1">
        <x:v>44774.49593204362</x:v>
      </x:c>
      <x:c r="C227" s="6">
        <x:v>3.746484995</x:v>
      </x:c>
      <x:c r="D227" s="14" t="s">
        <x:v>94</x:v>
      </x:c>
      <x:c r="E227" s="15">
        <x:v>44771.476661828165</x:v>
      </x:c>
      <x:c r="F227" t="s">
        <x:v>99</x:v>
      </x:c>
      <x:c r="G227" s="6">
        <x:v>108.74699896768156</x:v>
      </x:c>
      <x:c r="H227" t="s">
        <x:v>97</x:v>
      </x:c>
      <x:c r="I227" s="6">
        <x:v>27.922690665020582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19.506999999999998</x:v>
      </x:c>
      <x:c r="S227" s="8">
        <x:v>62000.093682178456</x:v>
      </x:c>
      <x:c r="T227" s="12">
        <x:v>339718.1691473982</x:v>
      </x:c>
      <x:c r="U227" s="12">
        <x:v>28</x:v>
      </x:c>
      <x:c r="V227" s="12">
        <x:v>85</x:v>
      </x:c>
      <x:c r="W227" s="12">
        <x:f>NA()</x:f>
      </x:c>
    </x:row>
    <x:row r="228">
      <x:c r="A228">
        <x:v>36914</x:v>
      </x:c>
      <x:c r="B228" s="1">
        <x:v>44774.49594381709</x:v>
      </x:c>
      <x:c r="C228" s="6">
        <x:v>3.7634388033333335</x:v>
      </x:c>
      <x:c r="D228" s="14" t="s">
        <x:v>94</x:v>
      </x:c>
      <x:c r="E228" s="15">
        <x:v>44771.476661828165</x:v>
      </x:c>
      <x:c r="F228" t="s">
        <x:v>99</x:v>
      </x:c>
      <x:c r="G228" s="6">
        <x:v>108.72554983104882</x:v>
      </x:c>
      <x:c r="H228" t="s">
        <x:v>97</x:v>
      </x:c>
      <x:c r="I228" s="6">
        <x:v>27.943204528155093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19.506999999999998</x:v>
      </x:c>
      <x:c r="S228" s="8">
        <x:v>62002.03855360197</x:v>
      </x:c>
      <x:c r="T228" s="12">
        <x:v>339720.9369662592</x:v>
      </x:c>
      <x:c r="U228" s="12">
        <x:v>28</x:v>
      </x:c>
      <x:c r="V228" s="12">
        <x:v>85</x:v>
      </x:c>
      <x:c r="W228" s="12">
        <x:f>NA()</x:f>
      </x:c>
    </x:row>
    <x:row r="229">
      <x:c r="A229">
        <x:v>36934</x:v>
      </x:c>
      <x:c r="B229" s="1">
        <x:v>44774.49595500282</x:v>
      </x:c>
      <x:c r="C229" s="6">
        <x:v>3.7795462483333333</x:v>
      </x:c>
      <x:c r="D229" s="14" t="s">
        <x:v>94</x:v>
      </x:c>
      <x:c r="E229" s="15">
        <x:v>44771.476661828165</x:v>
      </x:c>
      <x:c r="F229" t="s">
        <x:v>99</x:v>
      </x:c>
      <x:c r="G229" s="6">
        <x:v>108.74139903918238</x:v>
      </x:c>
      <x:c r="H229" t="s">
        <x:v>97</x:v>
      </x:c>
      <x:c r="I229" s="6">
        <x:v>27.93766998381443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19.505999999999997</x:v>
      </x:c>
      <x:c r="S229" s="8">
        <x:v>62002.0700057977</x:v>
      </x:c>
      <x:c r="T229" s="12">
        <x:v>339707.601889123</x:v>
      </x:c>
      <x:c r="U229" s="12">
        <x:v>28</x:v>
      </x:c>
      <x:c r="V229" s="12">
        <x:v>85</x:v>
      </x:c>
      <x:c r="W229" s="12">
        <x:f>NA()</x:f>
      </x:c>
    </x:row>
    <x:row r="230">
      <x:c r="A230">
        <x:v>36942</x:v>
      </x:c>
      <x:c r="B230" s="1">
        <x:v>44774.49596677677</x:v>
      </x:c>
      <x:c r="C230" s="6">
        <x:v>3.796500726666667</x:v>
      </x:c>
      <x:c r="D230" s="14" t="s">
        <x:v>94</x:v>
      </x:c>
      <x:c r="E230" s="15">
        <x:v>44771.476661828165</x:v>
      </x:c>
      <x:c r="F230" t="s">
        <x:v>99</x:v>
      </x:c>
      <x:c r="G230" s="6">
        <x:v>108.73460601567696</x:v>
      </x:c>
      <x:c r="H230" t="s">
        <x:v>97</x:v>
      </x:c>
      <x:c r="I230" s="6">
        <x:v>27.94416705853746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19.505999999999997</x:v>
      </x:c>
      <x:c r="S230" s="8">
        <x:v>62003.07271264048</x:v>
      </x:c>
      <x:c r="T230" s="12">
        <x:v>339706.92627258715</x:v>
      </x:c>
      <x:c r="U230" s="12">
        <x:v>28</x:v>
      </x:c>
      <x:c r="V230" s="12">
        <x:v>85</x:v>
      </x:c>
      <x:c r="W230" s="12">
        <x:f>NA()</x:f>
      </x:c>
    </x:row>
    <x:row r="231">
      <x:c r="A231">
        <x:v>36947</x:v>
      </x:c>
      <x:c r="B231" s="1">
        <x:v>44774.49597854896</x:v>
      </x:c>
      <x:c r="C231" s="6">
        <x:v>3.813452695</x:v>
      </x:c>
      <x:c r="D231" s="14" t="s">
        <x:v>94</x:v>
      </x:c>
      <x:c r="E231" s="15">
        <x:v>44771.476661828165</x:v>
      </x:c>
      <x:c r="F231" t="s">
        <x:v>99</x:v>
      </x:c>
      <x:c r="G231" s="6">
        <x:v>108.73778229540787</x:v>
      </x:c>
      <x:c r="H231" t="s">
        <x:v>97</x:v>
      </x:c>
      <x:c r="I231" s="6">
        <x:v>27.94112907295721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19.505999999999997</x:v>
      </x:c>
      <x:c r="S231" s="8">
        <x:v>62001.48942618142</x:v>
      </x:c>
      <x:c r="T231" s="12">
        <x:v>339710.10475909006</x:v>
      </x:c>
      <x:c r="U231" s="12">
        <x:v>28</x:v>
      </x:c>
      <x:c r="V231" s="12">
        <x:v>85</x:v>
      </x:c>
      <x:c r="W231" s="12">
        <x:f>NA()</x:f>
      </x:c>
    </x:row>
    <x:row r="232">
      <x:c r="A232">
        <x:v>36953</x:v>
      </x:c>
      <x:c r="B232" s="1">
        <x:v>44774.49598971349</x:v>
      </x:c>
      <x:c r="C232" s="6">
        <x:v>3.8295296083333334</x:v>
      </x:c>
      <x:c r="D232" s="14" t="s">
        <x:v>94</x:v>
      </x:c>
      <x:c r="E232" s="15">
        <x:v>44771.476661828165</x:v>
      </x:c>
      <x:c r="F232" t="s">
        <x:v>99</x:v>
      </x:c>
      <x:c r="G232" s="6">
        <x:v>108.70442244042347</x:v>
      </x:c>
      <x:c r="H232" t="s">
        <x:v>97</x:v>
      </x:c>
      <x:c r="I232" s="6">
        <x:v>27.94416705853746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19.508999999999997</x:v>
      </x:c>
      <x:c r="S232" s="8">
        <x:v>62001.29282819776</x:v>
      </x:c>
      <x:c r="T232" s="12">
        <x:v>339706.6579009813</x:v>
      </x:c>
      <x:c r="U232" s="12">
        <x:v>28</x:v>
      </x:c>
      <x:c r="V232" s="12">
        <x:v>85</x:v>
      </x:c>
      <x:c r="W232" s="12">
        <x:f>NA()</x:f>
      </x:c>
    </x:row>
    <x:row r="233">
      <x:c r="A233">
        <x:v>36962</x:v>
      </x:c>
      <x:c r="B233" s="1">
        <x:v>44774.496001459265</x:v>
      </x:c>
      <x:c r="C233" s="6">
        <x:v>3.84644353</x:v>
      </x:c>
      <x:c r="D233" s="14" t="s">
        <x:v>94</x:v>
      </x:c>
      <x:c r="E233" s="15">
        <x:v>44771.476661828165</x:v>
      </x:c>
      <x:c r="F233" t="s">
        <x:v>99</x:v>
      </x:c>
      <x:c r="G233" s="6">
        <x:v>108.6932681716174</x:v>
      </x:c>
      <x:c r="H233" t="s">
        <x:v>97</x:v>
      </x:c>
      <x:c r="I233" s="6">
        <x:v>27.92596926522583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19.511999999999997</x:v>
      </x:c>
      <x:c r="S233" s="8">
        <x:v>62001.01600097185</x:v>
      </x:c>
      <x:c r="T233" s="12">
        <x:v>339712.9096001462</x:v>
      </x:c>
      <x:c r="U233" s="12">
        <x:v>28</x:v>
      </x:c>
      <x:c r="V233" s="12">
        <x:v>85</x:v>
      </x:c>
      <x:c r="W233" s="12">
        <x:f>NA()</x:f>
      </x:c>
    </x:row>
    <x:row r="234">
      <x:c r="A234">
        <x:v>36972</x:v>
      </x:c>
      <x:c r="B234" s="1">
        <x:v>44774.49601323766</x:v>
      </x:c>
      <x:c r="C234" s="6">
        <x:v>3.8634044083333334</x:v>
      </x:c>
      <x:c r="D234" s="14" t="s">
        <x:v>94</x:v>
      </x:c>
      <x:c r="E234" s="15">
        <x:v>44771.476661828165</x:v>
      </x:c>
      <x:c r="F234" t="s">
        <x:v>99</x:v>
      </x:c>
      <x:c r="G234" s="6">
        <x:v>108.70700503199797</x:v>
      </x:c>
      <x:c r="H234" t="s">
        <x:v>97</x:v>
      </x:c>
      <x:c r="I234" s="6">
        <x:v>27.92245003393964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19.511</x:v>
      </x:c>
      <x:c r="S234" s="8">
        <x:v>62005.14661333162</x:v>
      </x:c>
      <x:c r="T234" s="12">
        <x:v>339708.41426971654</x:v>
      </x:c>
      <x:c r="U234" s="12">
        <x:v>28</x:v>
      </x:c>
      <x:c r="V234" s="12">
        <x:v>85</x:v>
      </x:c>
      <x:c r="W234" s="12">
        <x:f>NA()</x:f>
      </x:c>
    </x:row>
    <x:row r="235">
      <x:c r="A235">
        <x:v>36987</x:v>
      </x:c>
      <x:c r="B235" s="1">
        <x:v>44774.49602441394</x:v>
      </x:c>
      <x:c r="C235" s="6">
        <x:v>3.87949825</x:v>
      </x:c>
      <x:c r="D235" s="14" t="s">
        <x:v>94</x:v>
      </x:c>
      <x:c r="E235" s="15">
        <x:v>44771.476661828165</x:v>
      </x:c>
      <x:c r="F235" t="s">
        <x:v>99</x:v>
      </x:c>
      <x:c r="G235" s="6">
        <x:v>108.73885157276246</x:v>
      </x:c>
      <x:c r="H235" t="s">
        <x:v>97</x:v>
      </x:c>
      <x:c r="I235" s="6">
        <x:v>27.940106385361105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19.505999999999997</x:v>
      </x:c>
      <x:c r="S235" s="8">
        <x:v>62002.94949022159</x:v>
      </x:c>
      <x:c r="T235" s="12">
        <x:v>339694.31259621267</x:v>
      </x:c>
      <x:c r="U235" s="12">
        <x:v>28</x:v>
      </x:c>
      <x:c r="V235" s="12">
        <x:v>85</x:v>
      </x:c>
      <x:c r="W235" s="12">
        <x:f>NA()</x:f>
      </x:c>
    </x:row>
    <x:row r="236">
      <x:c r="A236">
        <x:v>36989</x:v>
      </x:c>
      <x:c r="B236" s="1">
        <x:v>44774.496036188146</x:v>
      </x:c>
      <x:c r="C236" s="6">
        <x:v>3.896453125</x:v>
      </x:c>
      <x:c r="D236" s="14" t="s">
        <x:v>94</x:v>
      </x:c>
      <x:c r="E236" s="15">
        <x:v>44771.476661828165</x:v>
      </x:c>
      <x:c r="F236" t="s">
        <x:v>99</x:v>
      </x:c>
      <x:c r="G236" s="6">
        <x:v>108.69600046581209</x:v>
      </x:c>
      <x:c r="H236" t="s">
        <x:v>97</x:v>
      </x:c>
      <x:c r="I236" s="6">
        <x:v>27.932977659892003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19.511</x:v>
      </x:c>
      <x:c r="S236" s="8">
        <x:v>62003.099625241004</x:v>
      </x:c>
      <x:c r="T236" s="12">
        <x:v>339718.8410852253</x:v>
      </x:c>
      <x:c r="U236" s="12">
        <x:v>28</x:v>
      </x:c>
      <x:c r="V236" s="12">
        <x:v>85</x:v>
      </x:c>
      <x:c r="W236" s="12">
        <x:f>NA()</x:f>
      </x:c>
    </x:row>
    <x:row r="237">
      <x:c r="A237">
        <x:v>37000</x:v>
      </x:c>
      <x:c r="B237" s="1">
        <x:v>44774.49604796219</x:v>
      </x:c>
      <x:c r="C237" s="6">
        <x:v>3.913407725</x:v>
      </x:c>
      <x:c r="D237" s="14" t="s">
        <x:v>94</x:v>
      </x:c>
      <x:c r="E237" s="15">
        <x:v>44771.476661828165</x:v>
      </x:c>
      <x:c r="F237" t="s">
        <x:v>99</x:v>
      </x:c>
      <x:c r="G237" s="6">
        <x:v>108.6672780029668</x:v>
      </x:c>
      <x:c r="H237" t="s">
        <x:v>97</x:v>
      </x:c>
      <x:c r="I237" s="6">
        <x:v>27.931594027167193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19.513999999999996</x:v>
      </x:c>
      <x:c r="S237" s="8">
        <x:v>62011.50229393459</x:v>
      </x:c>
      <x:c r="T237" s="12">
        <x:v>339713.10473209416</x:v>
      </x:c>
      <x:c r="U237" s="12">
        <x:v>28</x:v>
      </x:c>
      <x:c r="V237" s="12">
        <x:v>85</x:v>
      </x:c>
      <x:c r="W237" s="12">
        <x:f>NA()</x:f>
      </x:c>
    </x:row>
    <x:row r="238">
      <x:c r="A238">
        <x:v>37012</x:v>
      </x:c>
      <x:c r="B238" s="1">
        <x:v>44774.496059147335</x:v>
      </x:c>
      <x:c r="C238" s="6">
        <x:v>3.92951435</x:v>
      </x:c>
      <x:c r="D238" s="14" t="s">
        <x:v>94</x:v>
      </x:c>
      <x:c r="E238" s="15">
        <x:v>44771.476661828165</x:v>
      </x:c>
      <x:c r="F238" t="s">
        <x:v>99</x:v>
      </x:c>
      <x:c r="G238" s="6">
        <x:v>108.73592756796661</x:v>
      </x:c>
      <x:c r="H238" t="s">
        <x:v>97</x:v>
      </x:c>
      <x:c r="I238" s="6">
        <x:v>27.93327844969008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19.506999999999998</x:v>
      </x:c>
      <x:c r="S238" s="8">
        <x:v>62005.992601070975</x:v>
      </x:c>
      <x:c r="T238" s="12">
        <x:v>339713.74276107526</x:v>
      </x:c>
      <x:c r="U238" s="12">
        <x:v>28</x:v>
      </x:c>
      <x:c r="V238" s="12">
        <x:v>85</x:v>
      </x:c>
      <x:c r="W238" s="12">
        <x:f>NA()</x:f>
      </x:c>
    </x:row>
    <x:row r="239">
      <x:c r="A239">
        <x:v>37022</x:v>
      </x:c>
      <x:c r="B239" s="1">
        <x:v>44774.49607092136</x:v>
      </x:c>
      <x:c r="C239" s="6">
        <x:v>3.9464689483333335</x:v>
      </x:c>
      <x:c r="D239" s="14" t="s">
        <x:v>94</x:v>
      </x:c>
      <x:c r="E239" s="15">
        <x:v>44771.476661828165</x:v>
      </x:c>
      <x:c r="F239" t="s">
        <x:v>99</x:v>
      </x:c>
      <x:c r="G239" s="6">
        <x:v>108.7163389187826</x:v>
      </x:c>
      <x:c r="H239" t="s">
        <x:v>97</x:v>
      </x:c>
      <x:c r="I239" s="6">
        <x:v>27.93276710704913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19.508999999999997</x:v>
      </x:c>
      <x:c r="S239" s="8">
        <x:v>62006.0309246563</x:v>
      </x:c>
      <x:c r="T239" s="12">
        <x:v>339697.31568519474</x:v>
      </x:c>
      <x:c r="U239" s="12">
        <x:v>28</x:v>
      </x:c>
      <x:c r="V239" s="12">
        <x:v>85</x:v>
      </x:c>
      <x:c r="W239" s="12">
        <x:f>NA()</x:f>
      </x:c>
    </x:row>
    <x:row r="240">
      <x:c r="A240">
        <x:v>37026</x:v>
      </x:c>
      <x:c r="B240" s="1">
        <x:v>44774.496082695914</x:v>
      </x:c>
      <x:c r="C240" s="6">
        <x:v>3.9634243083333334</x:v>
      </x:c>
      <x:c r="D240" s="14" t="s">
        <x:v>94</x:v>
      </x:c>
      <x:c r="E240" s="15">
        <x:v>44771.476661828165</x:v>
      </x:c>
      <x:c r="F240" t="s">
        <x:v>99</x:v>
      </x:c>
      <x:c r="G240" s="6">
        <x:v>108.65207426479041</x:v>
      </x:c>
      <x:c r="H240" t="s">
        <x:v>97</x:v>
      </x:c>
      <x:c r="I240" s="6">
        <x:v>27.926901711740356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19.516</x:v>
      </x:c>
      <x:c r="S240" s="8">
        <x:v>62011.71617195137</x:v>
      </x:c>
      <x:c r="T240" s="12">
        <x:v>339707.15840911644</x:v>
      </x:c>
      <x:c r="U240" s="12">
        <x:v>28</x:v>
      </x:c>
      <x:c r="V240" s="12">
        <x:v>85</x:v>
      </x:c>
      <x:c r="W240" s="12">
        <x:f>NA()</x:f>
      </x:c>
    </x:row>
    <x:row r="241">
      <x:c r="A241">
        <x:v>37039</x:v>
      </x:c>
      <x:c r="B241" s="1">
        <x:v>44774.49609388092</x:v>
      </x:c>
      <x:c r="C241" s="6">
        <x:v>3.979530725</x:v>
      </x:c>
      <x:c r="D241" s="14" t="s">
        <x:v>94</x:v>
      </x:c>
      <x:c r="E241" s="15">
        <x:v>44771.476661828165</x:v>
      </x:c>
      <x:c r="F241" t="s">
        <x:v>99</x:v>
      </x:c>
      <x:c r="G241" s="6">
        <x:v>108.67123844828248</x:v>
      </x:c>
      <x:c r="H241" t="s">
        <x:v>97</x:v>
      </x:c>
      <x:c r="I241" s="6">
        <x:v>27.927804079582074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19.513999999999996</x:v>
      </x:c>
      <x:c r="S241" s="8">
        <x:v>62008.521383633204</x:v>
      </x:c>
      <x:c r="T241" s="12">
        <x:v>339707.6491084684</x:v>
      </x:c>
      <x:c r="U241" s="12">
        <x:v>28</x:v>
      </x:c>
      <x:c r="V241" s="12">
        <x:v>85</x:v>
      </x:c>
      <x:c r="W241" s="12">
        <x:f>NA()</x:f>
      </x:c>
    </x:row>
    <x:row r="242">
      <x:c r="A242">
        <x:v>37043</x:v>
      </x:c>
      <x:c r="B242" s="1">
        <x:v>44774.496105655</x:v>
      </x:c>
      <x:c r="C242" s="6">
        <x:v>3.996485385</x:v>
      </x:c>
      <x:c r="D242" s="14" t="s">
        <x:v>94</x:v>
      </x:c>
      <x:c r="E242" s="15">
        <x:v>44771.476661828165</x:v>
      </x:c>
      <x:c r="F242" t="s">
        <x:v>99</x:v>
      </x:c>
      <x:c r="G242" s="6">
        <x:v>108.69333105095708</x:v>
      </x:c>
      <x:c r="H242" t="s">
        <x:v>97</x:v>
      </x:c>
      <x:c r="I242" s="6">
        <x:v>27.925909107395455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19.511999999999997</x:v>
      </x:c>
      <x:c r="S242" s="8">
        <x:v>62002.59215379906</x:v>
      </x:c>
      <x:c r="T242" s="12">
        <x:v>339705.37463480514</x:v>
      </x:c>
      <x:c r="U242" s="12">
        <x:v>28</x:v>
      </x:c>
      <x:c r="V242" s="12">
        <x:v>85</x:v>
      </x:c>
      <x:c r="W242" s="12">
        <x:f>NA()</x:f>
      </x:c>
    </x:row>
    <x:row r="243">
      <x:c r="A243">
        <x:v>37054</x:v>
      </x:c>
      <x:c r="B243" s="1">
        <x:v>44774.49611742896</x:v>
      </x:c>
      <x:c r="C243" s="6">
        <x:v>4.013439878333333</x:v>
      </x:c>
      <x:c r="D243" s="14" t="s">
        <x:v>94</x:v>
      </x:c>
      <x:c r="E243" s="15">
        <x:v>44771.476661828165</x:v>
      </x:c>
      <x:c r="F243" t="s">
        <x:v>99</x:v>
      </x:c>
      <x:c r="G243" s="6">
        <x:v>108.65505572173451</x:v>
      </x:c>
      <x:c r="H243" t="s">
        <x:v>97</x:v>
      </x:c>
      <x:c r="I243" s="6">
        <x:v>27.933669476467912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19.514999999999997</x:v>
      </x:c>
      <x:c r="S243" s="8">
        <x:v>62008.81543908981</x:v>
      </x:c>
      <x:c r="T243" s="12">
        <x:v>339709.65230692877</x:v>
      </x:c>
      <x:c r="U243" s="12">
        <x:v>28</x:v>
      </x:c>
      <x:c r="V243" s="12">
        <x:v>85</x:v>
      </x:c>
      <x:c r="W243" s="12">
        <x:f>NA()</x:f>
      </x:c>
    </x:row>
    <x:row r="244">
      <x:c r="A244">
        <x:v>37061</x:v>
      </x:c>
      <x:c r="B244" s="1">
        <x:v>44774.496128614395</x:v>
      </x:c>
      <x:c r="C244" s="6">
        <x:v>4.029546921666666</x:v>
      </x:c>
      <x:c r="D244" s="14" t="s">
        <x:v>94</x:v>
      </x:c>
      <x:c r="E244" s="15">
        <x:v>44771.476661828165</x:v>
      </x:c>
      <x:c r="F244" t="s">
        <x:v>99</x:v>
      </x:c>
      <x:c r="G244" s="6">
        <x:v>108.65882710343722</x:v>
      </x:c>
      <x:c r="H244" t="s">
        <x:v>97</x:v>
      </x:c>
      <x:c r="I244" s="6">
        <x:v>27.93006000024843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19.514999999999997</x:v>
      </x:c>
      <x:c r="S244" s="8">
        <x:v>62008.743660100685</x:v>
      </x:c>
      <x:c r="T244" s="12">
        <x:v>339704.4934801469</x:v>
      </x:c>
      <x:c r="U244" s="12">
        <x:v>28</x:v>
      </x:c>
      <x:c r="V244" s="12">
        <x:v>85</x:v>
      </x:c>
      <x:c r="W244" s="12">
        <x:f>NA()</x:f>
      </x:c>
    </x:row>
    <x:row r="245">
      <x:c r="A245">
        <x:v>37075</x:v>
      </x:c>
      <x:c r="B245" s="1">
        <x:v>44774.496140368</x:v>
      </x:c>
      <x:c r="C245" s="6">
        <x:v>4.046472105</x:v>
      </x:c>
      <x:c r="D245" s="14" t="s">
        <x:v>94</x:v>
      </x:c>
      <x:c r="E245" s="15">
        <x:v>44771.476661828165</x:v>
      </x:c>
      <x:c r="F245" t="s">
        <x:v>99</x:v>
      </x:c>
      <x:c r="G245" s="6">
        <x:v>108.70995792130503</x:v>
      </x:c>
      <x:c r="H245" t="s">
        <x:v>97</x:v>
      </x:c>
      <x:c r="I245" s="6">
        <x:v>27.929247868633865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19.509999999999998</x:v>
      </x:c>
      <x:c r="S245" s="8">
        <x:v>62009.86475898434</x:v>
      </x:c>
      <x:c r="T245" s="12">
        <x:v>339711.937095192</x:v>
      </x:c>
      <x:c r="U245" s="12">
        <x:v>28</x:v>
      </x:c>
      <x:c r="V245" s="12">
        <x:v>85</x:v>
      </x:c>
      <x:c r="W245" s="12">
        <x:f>NA()</x:f>
      </x:c>
    </x:row>
    <x:row r="246">
      <x:c r="A246">
        <x:v>37083</x:v>
      </x:c>
      <x:c r="B246" s="1">
        <x:v>44774.49615212781</x:v>
      </x:c>
      <x:c r="C246" s="6">
        <x:v>4.063406221666667</x:v>
      </x:c>
      <x:c r="D246" s="14" t="s">
        <x:v>94</x:v>
      </x:c>
      <x:c r="E246" s="15">
        <x:v>44771.476661828165</x:v>
      </x:c>
      <x:c r="F246" t="s">
        <x:v>99</x:v>
      </x:c>
      <x:c r="G246" s="6">
        <x:v>108.68912180546862</x:v>
      </x:c>
      <x:c r="H246" t="s">
        <x:v>97</x:v>
      </x:c>
      <x:c r="I246" s="6">
        <x:v>27.920314433846215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19.512999999999998</x:v>
      </x:c>
      <x:c r="S246" s="8">
        <x:v>62010.66853463386</x:v>
      </x:c>
      <x:c r="T246" s="12">
        <x:v>339706.99108018767</x:v>
      </x:c>
      <x:c r="U246" s="12">
        <x:v>28</x:v>
      </x:c>
      <x:c r="V246" s="12">
        <x:v>85</x:v>
      </x:c>
      <x:c r="W246" s="12">
        <x:f>NA()</x:f>
      </x:c>
    </x:row>
    <x:row r="247">
      <x:c r="A247">
        <x:v>37095</x:v>
      </x:c>
      <x:c r="B247" s="1">
        <x:v>44774.496163312695</x:v>
      </x:c>
      <x:c r="C247" s="6">
        <x:v>4.0795124666666664</x:v>
      </x:c>
      <x:c r="D247" s="14" t="s">
        <x:v>94</x:v>
      </x:c>
      <x:c r="E247" s="15">
        <x:v>44771.476661828165</x:v>
      </x:c>
      <x:c r="F247" t="s">
        <x:v>99</x:v>
      </x:c>
      <x:c r="G247" s="6">
        <x:v>108.70339252368416</x:v>
      </x:c>
      <x:c r="H247" t="s">
        <x:v>97</x:v>
      </x:c>
      <x:c r="I247" s="6">
        <x:v>27.916283868361006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19.511999999999997</x:v>
      </x:c>
      <x:c r="S247" s="8">
        <x:v>62008.97632215316</x:v>
      </x:c>
      <x:c r="T247" s="12">
        <x:v>339700.7626808838</x:v>
      </x:c>
      <x:c r="U247" s="12">
        <x:v>28</x:v>
      </x:c>
      <x:c r="V247" s="12">
        <x:v>85</x:v>
      </x:c>
      <x:c r="W247" s="12">
        <x:f>NA()</x:f>
      </x:c>
    </x:row>
    <x:row r="248">
      <x:c r="A248">
        <x:v>37097</x:v>
      </x:c>
      <x:c r="B248" s="1">
        <x:v>44774.49617508753</x:v>
      </x:c>
      <x:c r="C248" s="6">
        <x:v>4.096468223333333</x:v>
      </x:c>
      <x:c r="D248" s="14" t="s">
        <x:v>94</x:v>
      </x:c>
      <x:c r="E248" s="15">
        <x:v>44771.476661828165</x:v>
      </x:c>
      <x:c r="F248" t="s">
        <x:v>99</x:v>
      </x:c>
      <x:c r="G248" s="6">
        <x:v>108.6765426340974</x:v>
      </x:c>
      <x:c r="H248" t="s">
        <x:v>97</x:v>
      </x:c>
      <x:c r="I248" s="6">
        <x:v>27.951596599216828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19.511</x:v>
      </x:c>
      <x:c r="S248" s="8">
        <x:v>62012.35087602006</x:v>
      </x:c>
      <x:c r="T248" s="12">
        <x:v>339696.04814211285</x:v>
      </x:c>
      <x:c r="U248" s="12">
        <x:v>28</x:v>
      </x:c>
      <x:c r="V248" s="12">
        <x:v>85</x:v>
      </x:c>
      <x:c r="W248" s="12">
        <x:f>NA()</x:f>
      </x:c>
    </x:row>
    <x:row r="249">
      <x:c r="A249">
        <x:v>37107</x:v>
      </x:c>
      <x:c r="B249" s="1">
        <x:v>44774.49618686072</x:v>
      </x:c>
      <x:c r="C249" s="6">
        <x:v>4.113421623333333</x:v>
      </x:c>
      <x:c r="D249" s="14" t="s">
        <x:v>94</x:v>
      </x:c>
      <x:c r="E249" s="15">
        <x:v>44771.476661828165</x:v>
      </x:c>
      <x:c r="F249" t="s">
        <x:v>99</x:v>
      </x:c>
      <x:c r="G249" s="6">
        <x:v>108.64773357650792</x:v>
      </x:c>
      <x:c r="H249" t="s">
        <x:v>97</x:v>
      </x:c>
      <x:c r="I249" s="6">
        <x:v>27.940677887215315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19.514999999999997</x:v>
      </x:c>
      <x:c r="S249" s="8">
        <x:v>62015.160370253485</x:v>
      </x:c>
      <x:c r="T249" s="12">
        <x:v>339695.5891242334</x:v>
      </x:c>
      <x:c r="U249" s="12">
        <x:v>28</x:v>
      </x:c>
      <x:c r="V249" s="12">
        <x:v>85</x:v>
      </x:c>
      <x:c r="W249" s="12">
        <x:f>NA()</x:f>
      </x:c>
    </x:row>
    <x:row r="250">
      <x:c r="A250">
        <x:v>37115</x:v>
      </x:c>
      <x:c r="B250" s="1">
        <x:v>44774.49619804609</x:v>
      </x:c>
      <x:c r="C250" s="6">
        <x:v>4.129528548333333</x:v>
      </x:c>
      <x:c r="D250" s="14" t="s">
        <x:v>94</x:v>
      </x:c>
      <x:c r="E250" s="15">
        <x:v>44771.476661828165</x:v>
      </x:c>
      <x:c r="F250" t="s">
        <x:v>99</x:v>
      </x:c>
      <x:c r="G250" s="6">
        <x:v>108.64041986330686</x:v>
      </x:c>
      <x:c r="H250" t="s">
        <x:v>97</x:v>
      </x:c>
      <x:c r="I250" s="6">
        <x:v>27.928435737215295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19.516999999999996</x:v>
      </x:c>
      <x:c r="S250" s="8">
        <x:v>62012.489751965295</x:v>
      </x:c>
      <x:c r="T250" s="12">
        <x:v>339707.2268019049</x:v>
      </x:c>
      <x:c r="U250" s="12">
        <x:v>28</x:v>
      </x:c>
      <x:c r="V250" s="12">
        <x:v>85</x:v>
      </x:c>
      <x:c r="W250" s="12">
        <x:f>NA()</x:f>
      </x:c>
    </x:row>
    <x:row r="251">
      <x:c r="A251">
        <x:v>37124</x:v>
      </x:c>
      <x:c r="B251" s="1">
        <x:v>44774.49620982059</x:v>
      </x:c>
      <x:c r="C251" s="6">
        <x:v>4.14648383</x:v>
      </x:c>
      <x:c r="D251" s="14" t="s">
        <x:v>94</x:v>
      </x:c>
      <x:c r="E251" s="15">
        <x:v>44771.476661828165</x:v>
      </x:c>
      <x:c r="F251" t="s">
        <x:v>99</x:v>
      </x:c>
      <x:c r="G251" s="6">
        <x:v>108.64387211413474</x:v>
      </x:c>
      <x:c r="H251" t="s">
        <x:v>97</x:v>
      </x:c>
      <x:c r="I251" s="6">
        <x:v>27.934752320090865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19.516</x:v>
      </x:c>
      <x:c r="S251" s="8">
        <x:v>62014.29646300592</x:v>
      </x:c>
      <x:c r="T251" s="12">
        <x:v>339703.3713970711</x:v>
      </x:c>
      <x:c r="U251" s="12">
        <x:v>28</x:v>
      </x:c>
      <x:c r="V251" s="12">
        <x:v>85</x:v>
      </x:c>
      <x:c r="W251" s="12">
        <x:f>NA()</x:f>
      </x:c>
    </x:row>
    <x:row r="252">
      <x:c r="A252">
        <x:v>37134</x:v>
      </x:c>
      <x:c r="B252" s="1">
        <x:v>44774.49622159429</x:v>
      </x:c>
      <x:c r="C252" s="6">
        <x:v>4.163437955</x:v>
      </x:c>
      <x:c r="D252" s="14" t="s">
        <x:v>94</x:v>
      </x:c>
      <x:c r="E252" s="15">
        <x:v>44771.476661828165</x:v>
      </x:c>
      <x:c r="F252" t="s">
        <x:v>99</x:v>
      </x:c>
      <x:c r="G252" s="6">
        <x:v>108.72831828687463</x:v>
      </x:c>
      <x:c r="H252" t="s">
        <x:v>97</x:v>
      </x:c>
      <x:c r="I252" s="6">
        <x:v>27.930932289978955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19.508</x:v>
      </x:c>
      <x:c r="S252" s="8">
        <x:v>62016.204996098044</x:v>
      </x:c>
      <x:c r="T252" s="12">
        <x:v>339691.9481162753</x:v>
      </x:c>
      <x:c r="U252" s="12">
        <x:v>28</x:v>
      </x:c>
      <x:c r="V252" s="12">
        <x:v>85</x:v>
      </x:c>
      <x:c r="W252" s="12">
        <x:f>NA()</x:f>
      </x:c>
    </x:row>
    <x:row r="253">
      <x:c r="A253">
        <x:v>37148</x:v>
      </x:c>
      <x:c r="B253" s="1">
        <x:v>44774.49623278066</x:v>
      </x:c>
      <x:c r="C253" s="6">
        <x:v>4.179546336666666</x:v>
      </x:c>
      <x:c r="D253" s="14" t="s">
        <x:v>94</x:v>
      </x:c>
      <x:c r="E253" s="15">
        <x:v>44771.476661828165</x:v>
      </x:c>
      <x:c r="F253" t="s">
        <x:v>99</x:v>
      </x:c>
      <x:c r="G253" s="6">
        <x:v>108.6485230158388</x:v>
      </x:c>
      <x:c r="H253" t="s">
        <x:v>97</x:v>
      </x:c>
      <x:c r="I253" s="6">
        <x:v>27.930300631875525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19.516</x:v>
      </x:c>
      <x:c r="S253" s="8">
        <x:v>62015.58406993395</x:v>
      </x:c>
      <x:c r="T253" s="12">
        <x:v>339688.93645101023</x:v>
      </x:c>
      <x:c r="U253" s="12">
        <x:v>28</x:v>
      </x:c>
      <x:c r="V253" s="12">
        <x:v>85</x:v>
      </x:c>
      <x:c r="W253" s="12">
        <x:f>NA()</x:f>
      </x:c>
    </x:row>
    <x:row r="254">
      <x:c r="A254">
        <x:v>37158</x:v>
      </x:c>
      <x:c r="B254" s="1">
        <x:v>44774.49624455472</x:v>
      </x:c>
      <x:c r="C254" s="6">
        <x:v>4.196500978333333</x:v>
      </x:c>
      <x:c r="D254" s="14" t="s">
        <x:v>94</x:v>
      </x:c>
      <x:c r="E254" s="15">
        <x:v>44771.476661828165</x:v>
      </x:c>
      <x:c r="F254" t="s">
        <x:v>99</x:v>
      </x:c>
      <x:c r="G254" s="6">
        <x:v>108.6652664400183</x:v>
      </x:c>
      <x:c r="H254" t="s">
        <x:v>97</x:v>
      </x:c>
      <x:c r="I254" s="6">
        <x:v>27.93351908154773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19.513999999999996</x:v>
      </x:c>
      <x:c r="S254" s="8">
        <x:v>62015.35934981722</x:v>
      </x:c>
      <x:c r="T254" s="12">
        <x:v>339698.8268472141</x:v>
      </x:c>
      <x:c r="U254" s="12">
        <x:v>28</x:v>
      </x:c>
      <x:c r="V254" s="12">
        <x:v>85</x:v>
      </x:c>
      <x:c r="W254" s="12">
        <x:f>NA()</x:f>
      </x:c>
    </x:row>
    <x:row r="255">
      <x:c r="A255">
        <x:v>37164</x:v>
      </x:c>
      <x:c r="B255" s="1">
        <x:v>44774.496256327984</x:v>
      </x:c>
      <x:c r="C255" s="6">
        <x:v>4.213454478333333</x:v>
      </x:c>
      <x:c r="D255" s="14" t="s">
        <x:v>94</x:v>
      </x:c>
      <x:c r="E255" s="15">
        <x:v>44771.476661828165</x:v>
      </x:c>
      <x:c r="F255" t="s">
        <x:v>99</x:v>
      </x:c>
      <x:c r="G255" s="6">
        <x:v>108.65668996044343</x:v>
      </x:c>
      <x:c r="H255" t="s">
        <x:v>97</x:v>
      </x:c>
      <x:c r="I255" s="6">
        <x:v>27.932105369629426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19.514999999999997</x:v>
      </x:c>
      <x:c r="S255" s="8">
        <x:v>62021.627370881826</x:v>
      </x:c>
      <x:c r="T255" s="12">
        <x:v>339699.17887587106</x:v>
      </x:c>
      <x:c r="U255" s="12">
        <x:v>28</x:v>
      </x:c>
      <x:c r="V255" s="12">
        <x:v>85</x:v>
      </x:c>
      <x:c r="W255" s="12">
        <x:f>NA()</x:f>
      </x:c>
    </x:row>
    <x:row r="256">
      <x:c r="A256">
        <x:v>37176</x:v>
      </x:c>
      <x:c r="B256" s="1">
        <x:v>44774.49626748728</x:v>
      </x:c>
      <x:c r="C256" s="6">
        <x:v>4.22952387</x:v>
      </x:c>
      <x:c r="D256" s="14" t="s">
        <x:v>94</x:v>
      </x:c>
      <x:c r="E256" s="15">
        <x:v>44771.476661828165</x:v>
      </x:c>
      <x:c r="F256" t="s">
        <x:v>99</x:v>
      </x:c>
      <x:c r="G256" s="6">
        <x:v>108.62688180989731</x:v>
      </x:c>
      <x:c r="H256" t="s">
        <x:v>97</x:v>
      </x:c>
      <x:c r="I256" s="6">
        <x:v>27.931774500968913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19.517999999999997</x:v>
      </x:c>
      <x:c r="S256" s="8">
        <x:v>62015.11121062955</x:v>
      </x:c>
      <x:c r="T256" s="12">
        <x:v>339682.8824063622</x:v>
      </x:c>
      <x:c r="U256" s="12">
        <x:v>28</x:v>
      </x:c>
      <x:c r="V256" s="12">
        <x:v>85</x:v>
      </x:c>
      <x:c r="W256" s="12">
        <x:f>NA()</x:f>
      </x:c>
    </x:row>
    <x:row r="257">
      <x:c r="A257">
        <x:v>37184</x:v>
      </x:c>
      <x:c r="B257" s="1">
        <x:v>44774.49627924393</x:v>
      </x:c>
      <x:c r="C257" s="6">
        <x:v>4.246453448333333</x:v>
      </x:c>
      <x:c r="D257" s="14" t="s">
        <x:v>94</x:v>
      </x:c>
      <x:c r="E257" s="15">
        <x:v>44771.476661828165</x:v>
      </x:c>
      <x:c r="F257" t="s">
        <x:v>99</x:v>
      </x:c>
      <x:c r="G257" s="6">
        <x:v>108.7002167042724</x:v>
      </x:c>
      <x:c r="H257" t="s">
        <x:v>97</x:v>
      </x:c>
      <x:c r="I257" s="6">
        <x:v>27.919321831449906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19.511999999999997</x:v>
      </x:c>
      <x:c r="S257" s="8">
        <x:v>62016.71001288338</x:v>
      </x:c>
      <x:c r="T257" s="12">
        <x:v>339698.87572388723</x:v>
      </x:c>
      <x:c r="U257" s="12">
        <x:v>28</x:v>
      </x:c>
      <x:c r="V257" s="12">
        <x:v>85</x:v>
      </x:c>
      <x:c r="W257" s="12">
        <x:f>NA()</x:f>
      </x:c>
    </x:row>
    <x:row r="258">
      <x:c r="A258">
        <x:v>37195</x:v>
      </x:c>
      <x:c r="B258" s="1">
        <x:v>44774.49629100117</x:v>
      </x:c>
      <x:c r="C258" s="6">
        <x:v>4.263383871666667</x:v>
      </x:c>
      <x:c r="D258" s="14" t="s">
        <x:v>94</x:v>
      </x:c>
      <x:c r="E258" s="15">
        <x:v>44771.476661828165</x:v>
      </x:c>
      <x:c r="F258" t="s">
        <x:v>99</x:v>
      </x:c>
      <x:c r="G258" s="6">
        <x:v>108.67092077625577</x:v>
      </x:c>
      <x:c r="H258" t="s">
        <x:v>97</x:v>
      </x:c>
      <x:c r="I258" s="6">
        <x:v>27.937730141855354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19.512999999999998</x:v>
      </x:c>
      <x:c r="S258" s="8">
        <x:v>62023.825600593984</x:v>
      </x:c>
      <x:c r="T258" s="12">
        <x:v>339695.66962621995</x:v>
      </x:c>
      <x:c r="U258" s="12">
        <x:v>28</x:v>
      </x:c>
      <x:c r="V258" s="12">
        <x:v>85</x:v>
      </x:c>
      <x:c r="W258" s="12">
        <x:f>NA()</x:f>
      </x:c>
    </x:row>
    <x:row r="259">
      <x:c r="A259">
        <x:v>37196</x:v>
      </x:c>
      <x:c r="B259" s="1">
        <x:v>44774.49630218156</x:v>
      </x:c>
      <x:c r="C259" s="6">
        <x:v>4.279483618333333</x:v>
      </x:c>
      <x:c r="D259" s="14" t="s">
        <x:v>94</x:v>
      </x:c>
      <x:c r="E259" s="15">
        <x:v>44771.476661828165</x:v>
      </x:c>
      <x:c r="F259" t="s">
        <x:v>99</x:v>
      </x:c>
      <x:c r="G259" s="6">
        <x:v>108.68908683110291</x:v>
      </x:c>
      <x:c r="H259" t="s">
        <x:v>97</x:v>
      </x:c>
      <x:c r="I259" s="6">
        <x:v>27.929969763392364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19.511999999999997</x:v>
      </x:c>
      <x:c r="S259" s="8">
        <x:v>62018.68252210797</x:v>
      </x:c>
      <x:c r="T259" s="12">
        <x:v>339692.58338877547</x:v>
      </x:c>
      <x:c r="U259" s="12">
        <x:v>28</x:v>
      </x:c>
      <x:c r="V259" s="12">
        <x:v>85</x:v>
      </x:c>
      <x:c r="W259" s="12">
        <x:f>NA()</x:f>
      </x:c>
    </x:row>
    <x:row r="260">
      <x:c r="A260">
        <x:v>37211</x:v>
      </x:c>
      <x:c r="B260" s="1">
        <x:v>44774.49631394462</x:v>
      </x:c>
      <x:c r="C260" s="6">
        <x:v>4.2964224416666665</x:v>
      </x:c>
      <x:c r="D260" s="14" t="s">
        <x:v>94</x:v>
      </x:c>
      <x:c r="E260" s="15">
        <x:v>44771.476661828165</x:v>
      </x:c>
      <x:c r="F260" t="s">
        <x:v>99</x:v>
      </x:c>
      <x:c r="G260" s="6">
        <x:v>108.68280273969579</x:v>
      </x:c>
      <x:c r="H260" t="s">
        <x:v>97</x:v>
      </x:c>
      <x:c r="I260" s="6">
        <x:v>27.926360291151923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19.512999999999998</x:v>
      </x:c>
      <x:c r="S260" s="8">
        <x:v>62018.243440017824</x:v>
      </x:c>
      <x:c r="T260" s="12">
        <x:v>339691.13400435785</x:v>
      </x:c>
      <x:c r="U260" s="12">
        <x:v>28</x:v>
      </x:c>
      <x:c r="V260" s="12">
        <x:v>85</x:v>
      </x:c>
      <x:c r="W260" s="12">
        <x:f>NA()</x:f>
      </x:c>
    </x:row>
    <x:row r="261">
      <x:c r="A261">
        <x:v>37215</x:v>
      </x:c>
      <x:c r="B261" s="1">
        <x:v>44774.49632571773</x:v>
      </x:c>
      <x:c r="C261" s="6">
        <x:v>4.313375715</x:v>
      </x:c>
      <x:c r="D261" s="14" t="s">
        <x:v>94</x:v>
      </x:c>
      <x:c r="E261" s="15">
        <x:v>44771.476661828165</x:v>
      </x:c>
      <x:c r="F261" t="s">
        <x:v>99</x:v>
      </x:c>
      <x:c r="G261" s="6">
        <x:v>108.61893794688999</x:v>
      </x:c>
      <x:c r="H261" t="s">
        <x:v>97</x:v>
      </x:c>
      <x:c r="I261" s="6">
        <x:v>27.929759210738666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19.519</x:v>
      </x:c>
      <x:c r="S261" s="8">
        <x:v>62022.79513904842</x:v>
      </x:c>
      <x:c r="T261" s="12">
        <x:v>339687.1702252577</x:v>
      </x:c>
      <x:c r="U261" s="12">
        <x:v>28</x:v>
      </x:c>
      <x:c r="V261" s="12">
        <x:v>85</x:v>
      </x:c>
      <x:c r="W261" s="12">
        <x:f>NA()</x:f>
      </x:c>
    </x:row>
    <x:row r="262">
      <x:c r="A262">
        <x:v>37223</x:v>
      </x:c>
      <x:c r="B262" s="1">
        <x:v>44774.49633690387</x:v>
      </x:c>
      <x:c r="C262" s="6">
        <x:v>4.329483755</x:v>
      </x:c>
      <x:c r="D262" s="14" t="s">
        <x:v>94</x:v>
      </x:c>
      <x:c r="E262" s="15">
        <x:v>44771.476661828165</x:v>
      </x:c>
      <x:c r="F262" t="s">
        <x:v>99</x:v>
      </x:c>
      <x:c r="G262" s="6">
        <x:v>108.63668048708323</x:v>
      </x:c>
      <x:c r="H262" t="s">
        <x:v>97</x:v>
      </x:c>
      <x:c r="I262" s="6">
        <x:v>27.93201513271879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19.516999999999996</x:v>
      </x:c>
      <x:c r="S262" s="8">
        <x:v>62023.22020517715</x:v>
      </x:c>
      <x:c r="T262" s="12">
        <x:v>339694.1181503963</x:v>
      </x:c>
      <x:c r="U262" s="12">
        <x:v>28</x:v>
      </x:c>
      <x:c r="V262" s="12">
        <x:v>85</x:v>
      </x:c>
      <x:c r="W262" s="12">
        <x:f>NA()</x:f>
      </x:c>
    </x:row>
    <x:row r="263">
      <x:c r="A263">
        <x:v>37240</x:v>
      </x:c>
      <x:c r="B263" s="1">
        <x:v>44774.49634867701</x:v>
      </x:c>
      <x:c r="C263" s="6">
        <x:v>4.3464370783333335</x:v>
      </x:c>
      <x:c r="D263" s="14" t="s">
        <x:v>94</x:v>
      </x:c>
      <x:c r="E263" s="15">
        <x:v>44771.476661828165</x:v>
      </x:c>
      <x:c r="F263" t="s">
        <x:v>99</x:v>
      </x:c>
      <x:c r="G263" s="6">
        <x:v>108.669038171286</x:v>
      </x:c>
      <x:c r="H263" t="s">
        <x:v>97</x:v>
      </x:c>
      <x:c r="I263" s="6">
        <x:v>27.929909605489684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19.513999999999996</x:v>
      </x:c>
      <x:c r="S263" s="8">
        <x:v>62023.103642564405</x:v>
      </x:c>
      <x:c r="T263" s="12">
        <x:v>339687.60811829264</x:v>
      </x:c>
      <x:c r="U263" s="12">
        <x:v>28</x:v>
      </x:c>
      <x:c r="V263" s="12">
        <x:v>85</x:v>
      </x:c>
      <x:c r="W263" s="12">
        <x:f>NA()</x:f>
      </x:c>
    </x:row>
    <x:row r="264">
      <x:c r="A264">
        <x:v>37242</x:v>
      </x:c>
      <x:c r="B264" s="1">
        <x:v>44774.49636048655</x:v>
      </x:c>
      <x:c r="C264" s="6">
        <x:v>4.36344281</x:v>
      </x:c>
      <x:c r="D264" s="14" t="s">
        <x:v>94</x:v>
      </x:c>
      <x:c r="E264" s="15">
        <x:v>44771.476661828165</x:v>
      </x:c>
      <x:c r="F264" t="s">
        <x:v>99</x:v>
      </x:c>
      <x:c r="G264" s="6">
        <x:v>108.67086125268432</x:v>
      </x:c>
      <x:c r="H264" t="s">
        <x:v>97</x:v>
      </x:c>
      <x:c r="I264" s="6">
        <x:v>27.928165026787156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19.513999999999996</x:v>
      </x:c>
      <x:c r="S264" s="8">
        <x:v>62025.41886795136</x:v>
      </x:c>
      <x:c r="T264" s="12">
        <x:v>339697.0933433106</x:v>
      </x:c>
      <x:c r="U264" s="12">
        <x:v>28</x:v>
      </x:c>
      <x:c r="V264" s="12">
        <x:v>85</x:v>
      </x:c>
      <x:c r="W264" s="12">
        <x:f>NA()</x:f>
      </x:c>
    </x:row>
    <x:row r="265">
      <x:c r="A265">
        <x:v>37255</x:v>
      </x:c>
      <x:c r="B265" s="1">
        <x:v>44774.49637167153</x:v>
      </x:c>
      <x:c r="C265" s="6">
        <x:v>4.37954919</x:v>
      </x:c>
      <x:c r="D265" s="14" t="s">
        <x:v>94</x:v>
      </x:c>
      <x:c r="E265" s="15">
        <x:v>44771.476661828165</x:v>
      </x:c>
      <x:c r="F265" t="s">
        <x:v>99</x:v>
      </x:c>
      <x:c r="G265" s="6">
        <x:v>108.64067651979218</x:v>
      </x:c>
      <x:c r="H265" t="s">
        <x:v>97</x:v>
      </x:c>
      <x:c r="I265" s="6">
        <x:v>27.918569860131356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19.517999999999997</x:v>
      </x:c>
      <x:c r="S265" s="8">
        <x:v>62022.162288149055</x:v>
      </x:c>
      <x:c r="T265" s="12">
        <x:v>339692.77834206604</x:v>
      </x:c>
      <x:c r="U265" s="12">
        <x:v>28</x:v>
      </x:c>
      <x:c r="V265" s="12">
        <x:v>85</x:v>
      </x:c>
      <x:c r="W265" s="12">
        <x:f>NA()</x:f>
      </x:c>
    </x:row>
    <x:row r="266">
      <x:c r="A266">
        <x:v>37264</x:v>
      </x:c>
      <x:c r="B266" s="1">
        <x:v>44774.496383445</x:v>
      </x:c>
      <x:c r="C266" s="6">
        <x:v>4.396502978333333</x:v>
      </x:c>
      <x:c r="D266" s="14" t="s">
        <x:v>94</x:v>
      </x:c>
      <x:c r="E266" s="15">
        <x:v>44771.476661828165</x:v>
      </x:c>
      <x:c r="F266" t="s">
        <x:v>99</x:v>
      </x:c>
      <x:c r="G266" s="6">
        <x:v>108.60185356454552</x:v>
      </x:c>
      <x:c r="H266" t="s">
        <x:v>97</x:v>
      </x:c>
      <x:c r="I266" s="6">
        <x:v>27.936496902218096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19.519999999999996</x:v>
      </x:c>
      <x:c r="S266" s="8">
        <x:v>62028.51131980774</x:v>
      </x:c>
      <x:c r="T266" s="12">
        <x:v>339688.49685883283</x:v>
      </x:c>
      <x:c r="U266" s="12">
        <x:v>28</x:v>
      </x:c>
      <x:c r="V266" s="12">
        <x:v>85</x:v>
      </x:c>
      <x:c r="W266" s="12">
        <x:f>NA()</x:f>
      </x:c>
    </x:row>
    <x:row r="267">
      <x:c r="A267">
        <x:v>37272</x:v>
      </x:c>
      <x:c r="B267" s="1">
        <x:v>44774.49639521968</x:v>
      </x:c>
      <x:c r="C267" s="6">
        <x:v>4.413458521666667</x:v>
      </x:c>
      <x:c r="D267" s="14" t="s">
        <x:v>94</x:v>
      </x:c>
      <x:c r="E267" s="15">
        <x:v>44771.476661828165</x:v>
      </x:c>
      <x:c r="F267" t="s">
        <x:v>99</x:v>
      </x:c>
      <x:c r="G267" s="6">
        <x:v>108.6581321764024</x:v>
      </x:c>
      <x:c r="H267" t="s">
        <x:v>97</x:v>
      </x:c>
      <x:c r="I267" s="6">
        <x:v>27.940347017708973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19.513999999999996</x:v>
      </x:c>
      <x:c r="S267" s="8">
        <x:v>62027.02296894726</x:v>
      </x:c>
      <x:c r="T267" s="12">
        <x:v>339690.23648165533</x:v>
      </x:c>
      <x:c r="U267" s="12">
        <x:v>28</x:v>
      </x:c>
      <x:c r="V267" s="12">
        <x:v>85</x:v>
      </x:c>
      <x:c r="W267" s="12">
        <x:f>NA()</x:f>
      </x:c>
    </x:row>
    <x:row r="268">
      <x:c r="A268">
        <x:v>37282</x:v>
      </x:c>
      <x:c r="B268" s="1">
        <x:v>44774.49640640472</x:v>
      </x:c>
      <x:c r="C268" s="6">
        <x:v>4.429564983333333</x:v>
      </x:c>
      <x:c r="D268" s="14" t="s">
        <x:v>94</x:v>
      </x:c>
      <x:c r="E268" s="15">
        <x:v>44771.476661828165</x:v>
      </x:c>
      <x:c r="F268" t="s">
        <x:v>99</x:v>
      </x:c>
      <x:c r="G268" s="6">
        <x:v>108.6242740254993</x:v>
      </x:c>
      <x:c r="H268" t="s">
        <x:v>97</x:v>
      </x:c>
      <x:c r="I268" s="6">
        <x:v>27.93427105621504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19.517999999999997</x:v>
      </x:c>
      <x:c r="S268" s="8">
        <x:v>62030.33242842039</x:v>
      </x:c>
      <x:c r="T268" s="12">
        <x:v>339681.17884650297</x:v>
      </x:c>
      <x:c r="U268" s="12">
        <x:v>28</x:v>
      </x:c>
      <x:c r="V268" s="12">
        <x:v>85</x:v>
      </x:c>
      <x:c r="W268" s="12">
        <x:f>NA()</x:f>
      </x:c>
    </x:row>
    <x:row r="269">
      <x:c r="A269">
        <x:v>37291</x:v>
      </x:c>
      <x:c r="B269" s="1">
        <x:v>44774.49641819688</x:v>
      </x:c>
      <x:c r="C269" s="6">
        <x:v>4.446545686666667</x:v>
      </x:c>
      <x:c r="D269" s="14" t="s">
        <x:v>94</x:v>
      </x:c>
      <x:c r="E269" s="15">
        <x:v>44771.476661828165</x:v>
      </x:c>
      <x:c r="F269" t="s">
        <x:v>99</x:v>
      </x:c>
      <x:c r="G269" s="6">
        <x:v>108.64767926279441</x:v>
      </x:c>
      <x:c r="H269" t="s">
        <x:v>97</x:v>
      </x:c>
      <x:c r="I269" s="6">
        <x:v>27.921487509785948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19.516999999999996</x:v>
      </x:c>
      <x:c r="S269" s="8">
        <x:v>62026.11065764591</x:v>
      </x:c>
      <x:c r="T269" s="12">
        <x:v>339690.2441085958</x:v>
      </x:c>
      <x:c r="U269" s="12">
        <x:v>28</x:v>
      </x:c>
      <x:c r="V269" s="12">
        <x:v>85</x:v>
      </x:c>
      <x:c r="W269" s="12">
        <x:f>NA()</x:f>
      </x:c>
    </x:row>
    <x:row r="270">
      <x:c r="A270">
        <x:v>37299</x:v>
      </x:c>
      <x:c r="B270" s="1">
        <x:v>44774.496429937935</x:v>
      </x:c>
      <x:c r="C270" s="6">
        <x:v>4.463452813333333</x:v>
      </x:c>
      <x:c r="D270" s="14" t="s">
        <x:v>94</x:v>
      </x:c>
      <x:c r="E270" s="15">
        <x:v>44771.476661828165</x:v>
      </x:c>
      <x:c r="F270" t="s">
        <x:v>99</x:v>
      </x:c>
      <x:c r="G270" s="6">
        <x:v>108.6413364763346</x:v>
      </x:c>
      <x:c r="H270" t="s">
        <x:v>97</x:v>
      </x:c>
      <x:c r="I270" s="6">
        <x:v>27.917938204355323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19.517999999999997</x:v>
      </x:c>
      <x:c r="S270" s="8">
        <x:v>62035.405478335044</x:v>
      </x:c>
      <x:c r="T270" s="12">
        <x:v>339696.9826193515</x:v>
      </x:c>
      <x:c r="U270" s="12">
        <x:v>28</x:v>
      </x:c>
      <x:c r="V270" s="12">
        <x:v>85</x:v>
      </x:c>
      <x:c r="W270" s="12">
        <x:f>NA()</x:f>
      </x:c>
    </x:row>
    <x:row r="271">
      <x:c r="A271">
        <x:v>37309</x:v>
      </x:c>
      <x:c r="B271" s="1">
        <x:v>44774.496441117844</x:v>
      </x:c>
      <x:c r="C271" s="6">
        <x:v>4.479551875</x:v>
      </x:c>
      <x:c r="D271" s="14" t="s">
        <x:v>94</x:v>
      </x:c>
      <x:c r="E271" s="15">
        <x:v>44771.476661828165</x:v>
      </x:c>
      <x:c r="F271" t="s">
        <x:v>99</x:v>
      </x:c>
      <x:c r="G271" s="6">
        <x:v>108.5563080001762</x:v>
      </x:c>
      <x:c r="H271" t="s">
        <x:v>97</x:v>
      </x:c>
      <x:c r="I271" s="6">
        <x:v>27.94164041687327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19.523999999999997</x:v>
      </x:c>
      <x:c r="S271" s="8">
        <x:v>62023.68738890883</x:v>
      </x:c>
      <x:c r="T271" s="12">
        <x:v>339693.2535972624</x:v>
      </x:c>
      <x:c r="U271" s="12">
        <x:v>28</x:v>
      </x:c>
      <x:c r="V271" s="12">
        <x:v>85</x:v>
      </x:c>
      <x:c r="W271" s="12">
        <x:f>NA()</x:f>
      </x:c>
    </x:row>
    <x:row r="272">
      <x:c r="A272">
        <x:v>37318</x:v>
      </x:c>
      <x:c r="B272" s="1">
        <x:v>44774.496452881256</x:v>
      </x:c>
      <x:c r="C272" s="6">
        <x:v>4.496491195</x:v>
      </x:c>
      <x:c r="D272" s="14" t="s">
        <x:v>94</x:v>
      </x:c>
      <x:c r="E272" s="15">
        <x:v>44771.476661828165</x:v>
      </x:c>
      <x:c r="F272" t="s">
        <x:v>99</x:v>
      </x:c>
      <x:c r="G272" s="6">
        <x:v>108.61227769324505</x:v>
      </x:c>
      <x:c r="H272" t="s">
        <x:v>97</x:v>
      </x:c>
      <x:c r="I272" s="6">
        <x:v>27.936135954117162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19.519</x:v>
      </x:c>
      <x:c r="S272" s="8">
        <x:v>62025.92664395531</x:v>
      </x:c>
      <x:c r="T272" s="12">
        <x:v>339684.95379062317</x:v>
      </x:c>
      <x:c r="U272" s="12">
        <x:v>28</x:v>
      </x:c>
      <x:c r="V272" s="12">
        <x:v>85</x:v>
      </x:c>
      <x:c r="W272" s="12">
        <x:f>NA()</x:f>
      </x:c>
    </x:row>
    <x:row r="273">
      <x:c r="A273">
        <x:v>37324</x:v>
      </x:c>
      <x:c r="B273" s="1">
        <x:v>44774.4964646551</x:v>
      </x:c>
      <x:c r="C273" s="6">
        <x:v>4.513445531666667</x:v>
      </x:c>
      <x:c r="D273" s="14" t="s">
        <x:v>94</x:v>
      </x:c>
      <x:c r="E273" s="15">
        <x:v>44771.476661828165</x:v>
      </x:c>
      <x:c r="F273" t="s">
        <x:v>99</x:v>
      </x:c>
      <x:c r="G273" s="6">
        <x:v>108.66551788200402</x:v>
      </x:c>
      <x:c r="H273" t="s">
        <x:v>97</x:v>
      </x:c>
      <x:c r="I273" s="6">
        <x:v>27.93327844969008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19.513999999999996</x:v>
      </x:c>
      <x:c r="S273" s="8">
        <x:v>62029.19877155832</x:v>
      </x:c>
      <x:c r="T273" s="12">
        <x:v>339687.3954202152</x:v>
      </x:c>
      <x:c r="U273" s="12">
        <x:v>28</x:v>
      </x:c>
      <x:c r="V273" s="12">
        <x:v>85</x:v>
      </x:c>
      <x:c r="W273" s="12">
        <x:f>NA()</x:f>
      </x:c>
    </x:row>
    <x:row r="274">
      <x:c r="A274">
        <x:v>37336</x:v>
      </x:c>
      <x:c r="B274" s="1">
        <x:v>44774.49647583976</x:v>
      </x:c>
      <x:c r="C274" s="6">
        <x:v>4.529551443333333</x:v>
      </x:c>
      <x:c r="D274" s="14" t="s">
        <x:v>94</x:v>
      </x:c>
      <x:c r="E274" s="15">
        <x:v>44771.476661828165</x:v>
      </x:c>
      <x:c r="F274" t="s">
        <x:v>99</x:v>
      </x:c>
      <x:c r="G274" s="6">
        <x:v>108.59473491044393</x:v>
      </x:c>
      <x:c r="H274" t="s">
        <x:v>97</x:v>
      </x:c>
      <x:c r="I274" s="6">
        <x:v>27.924074294074217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19.522</x:v>
      </x:c>
      <x:c r="S274" s="8">
        <x:v>62030.5148241895</x:v>
      </x:c>
      <x:c r="T274" s="12">
        <x:v>339695.5968851493</x:v>
      </x:c>
      <x:c r="U274" s="12">
        <x:v>28</x:v>
      </x:c>
      <x:c r="V274" s="12">
        <x:v>85</x:v>
      </x:c>
      <x:c r="W274" s="12">
        <x:f>NA()</x:f>
      </x:c>
    </x:row>
    <x:row r="275">
      <x:c r="A275">
        <x:v>37345</x:v>
      </x:c>
      <x:c r="B275" s="1">
        <x:v>44774.49648761468</x:v>
      </x:c>
      <x:c r="C275" s="6">
        <x:v>4.546507321666667</x:v>
      </x:c>
      <x:c r="D275" s="14" t="s">
        <x:v>94</x:v>
      </x:c>
      <x:c r="E275" s="15">
        <x:v>44771.476661828165</x:v>
      </x:c>
      <x:c r="F275" t="s">
        <x:v>99</x:v>
      </x:c>
      <x:c r="G275" s="6">
        <x:v>108.61206315570652</x:v>
      </x:c>
      <x:c r="H275" t="s">
        <x:v>97</x:v>
      </x:c>
      <x:c r="I275" s="6">
        <x:v>27.92672123820148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19.519999999999996</x:v>
      </x:c>
      <x:c r="S275" s="8">
        <x:v>62031.480062110015</x:v>
      </x:c>
      <x:c r="T275" s="12">
        <x:v>339688.9464824307</x:v>
      </x:c>
      <x:c r="U275" s="12">
        <x:v>28</x:v>
      </x:c>
      <x:c r="V275" s="12">
        <x:v>85</x:v>
      </x:c>
      <x:c r="W275" s="12">
        <x:f>NA()</x:f>
      </x:c>
    </x:row>
    <x:row r="276">
      <x:c r="A276">
        <x:v>37353</x:v>
      </x:c>
      <x:c r="B276" s="1">
        <x:v>44774.49649938843</x:v>
      </x:c>
      <x:c r="C276" s="6">
        <x:v>4.563461513333333</x:v>
      </x:c>
      <x:c r="D276" s="14" t="s">
        <x:v>94</x:v>
      </x:c>
      <x:c r="E276" s="15">
        <x:v>44771.476661828165</x:v>
      </x:c>
      <x:c r="F276" t="s">
        <x:v>99</x:v>
      </x:c>
      <x:c r="G276" s="6">
        <x:v>108.56613623662423</x:v>
      </x:c>
      <x:c r="H276" t="s">
        <x:v>97</x:v>
      </x:c>
      <x:c r="I276" s="6">
        <x:v>27.932225685514368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19.523999999999997</x:v>
      </x:c>
      <x:c r="S276" s="8">
        <x:v>62035.275616889994</x:v>
      </x:c>
      <x:c r="T276" s="12">
        <x:v>339696.12337440153</x:v>
      </x:c>
      <x:c r="U276" s="12">
        <x:v>28</x:v>
      </x:c>
      <x:c r="V276" s="12">
        <x:v>85</x:v>
      </x:c>
      <x:c r="W276" s="12">
        <x:f>NA()</x:f>
      </x:c>
    </x:row>
    <x:row r="277">
      <x:c r="A277">
        <x:v>37363</x:v>
      </x:c>
      <x:c r="B277" s="1">
        <x:v>44774.49651057408</x:v>
      </x:c>
      <x:c r="C277" s="6">
        <x:v>4.579568846666667</x:v>
      </x:c>
      <x:c r="D277" s="14" t="s">
        <x:v>94</x:v>
      </x:c>
      <x:c r="E277" s="15">
        <x:v>44771.476661828165</x:v>
      </x:c>
      <x:c r="F277" t="s">
        <x:v>99</x:v>
      </x:c>
      <x:c r="G277" s="6">
        <x:v>108.62735310732992</x:v>
      </x:c>
      <x:c r="H277" t="s">
        <x:v>97</x:v>
      </x:c>
      <x:c r="I277" s="6">
        <x:v>27.931323316483486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19.517999999999997</x:v>
      </x:c>
      <x:c r="S277" s="8">
        <x:v>62037.62907219293</x:v>
      </x:c>
      <x:c r="T277" s="12">
        <x:v>339687.3774743186</x:v>
      </x:c>
      <x:c r="U277" s="12">
        <x:v>28</x:v>
      </x:c>
      <x:c r="V277" s="12">
        <x:v>85</x:v>
      </x:c>
      <x:c r="W277" s="12">
        <x:f>NA()</x:f>
      </x:c>
    </x:row>
    <x:row r="278">
      <x:c r="A278">
        <x:v>37372</x:v>
      </x:c>
      <x:c r="B278" s="1">
        <x:v>44774.49652234798</x:v>
      </x:c>
      <x:c r="C278" s="6">
        <x:v>4.59652328</x:v>
      </x:c>
      <x:c r="D278" s="14" t="s">
        <x:v>94</x:v>
      </x:c>
      <x:c r="E278" s="15">
        <x:v>44771.476661828165</x:v>
      </x:c>
      <x:c r="F278" t="s">
        <x:v>99</x:v>
      </x:c>
      <x:c r="G278" s="6">
        <x:v>108.53592149682267</x:v>
      </x:c>
      <x:c r="H278" t="s">
        <x:v>97</x:v>
      </x:c>
      <x:c r="I278" s="6">
        <x:v>27.932315922430462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19.526999999999997</x:v>
      </x:c>
      <x:c r="S278" s="8">
        <x:v>62040.456123450494</x:v>
      </x:c>
      <x:c r="T278" s="12">
        <x:v>339674.1773400797</x:v>
      </x:c>
      <x:c r="U278" s="12">
        <x:v>28</x:v>
      </x:c>
      <x:c r="V278" s="12">
        <x:v>85</x:v>
      </x:c>
      <x:c r="W278" s="12">
        <x:f>NA()</x:f>
      </x:c>
    </x:row>
    <x:row r="279">
      <x:c r="A279">
        <x:v>37380</x:v>
      </x:c>
      <x:c r="B279" s="1">
        <x:v>44774.49653416792</x:v>
      </x:c>
      <x:c r="C279" s="6">
        <x:v>4.61354398</x:v>
      </x:c>
      <x:c r="D279" s="14" t="s">
        <x:v>94</x:v>
      </x:c>
      <x:c r="E279" s="15">
        <x:v>44771.476661828165</x:v>
      </x:c>
      <x:c r="F279" t="s">
        <x:v>99</x:v>
      </x:c>
      <x:c r="G279" s="6">
        <x:v>108.57078396851989</x:v>
      </x:c>
      <x:c r="H279" t="s">
        <x:v>97</x:v>
      </x:c>
      <x:c r="I279" s="6">
        <x:v>27.92777400065006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19.523999999999997</x:v>
      </x:c>
      <x:c r="S279" s="8">
        <x:v>62036.024181982284</x:v>
      </x:c>
      <x:c r="T279" s="12">
        <x:v>339695.2128311033</x:v>
      </x:c>
      <x:c r="U279" s="12">
        <x:v>28</x:v>
      </x:c>
      <x:c r="V279" s="12">
        <x:v>85</x:v>
      </x:c>
      <x:c r="W279" s="12">
        <x:f>NA()</x:f>
      </x:c>
    </x:row>
    <x:row r="280">
      <x:c r="A280">
        <x:v>37390</x:v>
      </x:c>
      <x:c r="B280" s="1">
        <x:v>44774.49654535362</x:v>
      </x:c>
      <x:c r="C280" s="6">
        <x:v>4.6296514</x:v>
      </x:c>
      <x:c r="D280" s="14" t="s">
        <x:v>94</x:v>
      </x:c>
      <x:c r="E280" s="15">
        <x:v>44771.476661828165</x:v>
      </x:c>
      <x:c r="F280" t="s">
        <x:v>99</x:v>
      </x:c>
      <x:c r="G280" s="6">
        <x:v>108.59081539223202</x:v>
      </x:c>
      <x:c r="H280" t="s">
        <x:v>97</x:v>
      </x:c>
      <x:c r="I280" s="6">
        <x:v>27.918208913959006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19.522999999999996</x:v>
      </x:c>
      <x:c r="S280" s="8">
        <x:v>62033.88203003083</x:v>
      </x:c>
      <x:c r="T280" s="12">
        <x:v>339687.6586274403</x:v>
      </x:c>
      <x:c r="U280" s="12">
        <x:v>28</x:v>
      </x:c>
      <x:c r="V280" s="12">
        <x:v>85</x:v>
      </x:c>
      <x:c r="W280" s="12">
        <x:f>NA()</x:f>
      </x:c>
    </x:row>
    <x:row r="281">
      <x:c r="A281">
        <x:v>37399</x:v>
      </x:c>
      <x:c r="B281" s="1">
        <x:v>44774.49655710422</x:v>
      </x:c>
      <x:c r="C281" s="6">
        <x:v>4.6465722666666665</x:v>
      </x:c>
      <x:c r="D281" s="14" t="s">
        <x:v>94</x:v>
      </x:c>
      <x:c r="E281" s="15">
        <x:v>44771.476661828165</x:v>
      </x:c>
      <x:c r="F281" t="s">
        <x:v>99</x:v>
      </x:c>
      <x:c r="G281" s="6">
        <x:v>108.56384389597315</x:v>
      </x:c>
      <x:c r="H281" t="s">
        <x:v>97</x:v>
      </x:c>
      <x:c r="I281" s="6">
        <x:v>27.934421451168873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19.523999999999997</x:v>
      </x:c>
      <x:c r="S281" s="8">
        <x:v>62030.37239289496</x:v>
      </x:c>
      <x:c r="T281" s="12">
        <x:v>339674.223747861</x:v>
      </x:c>
      <x:c r="U281" s="12">
        <x:v>28</x:v>
      </x:c>
      <x:c r="V281" s="12">
        <x:v>85</x:v>
      </x:c>
      <x:c r="W281" s="12">
        <x:f>NA()</x:f>
      </x:c>
    </x:row>
    <x:row r="282">
      <x:c r="A282">
        <x:v>37407</x:v>
      </x:c>
      <x:c r="B282" s="1">
        <x:v>44774.49656883027</x:v>
      </x:c>
      <x:c r="C282" s="6">
        <x:v>4.663457775</x:v>
      </x:c>
      <x:c r="D282" s="14" t="s">
        <x:v>94</x:v>
      </x:c>
      <x:c r="E282" s="15">
        <x:v>44771.476661828165</x:v>
      </x:c>
      <x:c r="F282" t="s">
        <x:v>99</x:v>
      </x:c>
      <x:c r="G282" s="6">
        <x:v>108.55432093040376</x:v>
      </x:c>
      <x:c r="H282" t="s">
        <x:v>97</x:v>
      </x:c>
      <x:c r="I282" s="6">
        <x:v>27.91468969081052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19.526999999999997</x:v>
      </x:c>
      <x:c r="S282" s="8">
        <x:v>62037.146236753106</x:v>
      </x:c>
      <x:c r="T282" s="12">
        <x:v>339683.748739916</x:v>
      </x:c>
      <x:c r="U282" s="12">
        <x:v>28</x:v>
      </x:c>
      <x:c r="V282" s="12">
        <x:v>85</x:v>
      </x:c>
      <x:c r="W282" s="12">
        <x:f>NA()</x:f>
      </x:c>
    </x:row>
    <x:row r="283">
      <x:c r="A283">
        <x:v>37412</x:v>
      </x:c>
      <x:c r="B283" s="1">
        <x:v>44774.49658000474</x:v>
      </x:c>
      <x:c r="C283" s="6">
        <x:v>4.67954901</x:v>
      </x:c>
      <x:c r="D283" s="14" t="s">
        <x:v>94</x:v>
      </x:c>
      <x:c r="E283" s="15">
        <x:v>44771.476661828165</x:v>
      </x:c>
      <x:c r="F283" t="s">
        <x:v>99</x:v>
      </x:c>
      <x:c r="G283" s="6">
        <x:v>108.55192610408267</x:v>
      </x:c>
      <x:c r="H283" t="s">
        <x:v>97</x:v>
      </x:c>
      <x:c r="I283" s="6">
        <x:v>27.926600922514353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19.525999999999996</x:v>
      </x:c>
      <x:c r="S283" s="8">
        <x:v>62042.08656974528</x:v>
      </x:c>
      <x:c r="T283" s="12">
        <x:v>339669.11123148067</x:v>
      </x:c>
      <x:c r="U283" s="12">
        <x:v>28</x:v>
      </x:c>
      <x:c r="V283" s="12">
        <x:v>85</x:v>
      </x:c>
      <x:c r="W283" s="12">
        <x:f>NA()</x:f>
      </x:c>
    </x:row>
    <x:row r="284">
      <x:c r="A284">
        <x:v>37424</x:v>
      </x:c>
      <x:c r="B284" s="1">
        <x:v>44774.49659177377</x:v>
      </x:c>
      <x:c r="C284" s="6">
        <x:v>4.696496413333334</x:v>
      </x:c>
      <x:c r="D284" s="14" t="s">
        <x:v>94</x:v>
      </x:c>
      <x:c r="E284" s="15">
        <x:v>44771.476661828165</x:v>
      </x:c>
      <x:c r="F284" t="s">
        <x:v>99</x:v>
      </x:c>
      <x:c r="G284" s="6">
        <x:v>108.57571469402032</x:v>
      </x:c>
      <x:c r="H284" t="s">
        <x:v>97</x:v>
      </x:c>
      <x:c r="I284" s="6">
        <x:v>27.923051611675874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19.523999999999997</x:v>
      </x:c>
      <x:c r="S284" s="8">
        <x:v>62039.15610426769</x:v>
      </x:c>
      <x:c r="T284" s="12">
        <x:v>339682.14623412193</x:v>
      </x:c>
      <x:c r="U284" s="12">
        <x:v>28</x:v>
      </x:c>
      <x:c r="V284" s="12">
        <x:v>85</x:v>
      </x:c>
      <x:c r="W284" s="12">
        <x:f>NA()</x:f>
      </x:c>
    </x:row>
    <x:row r="285">
      <x:c r="A285">
        <x:v>37431</x:v>
      </x:c>
      <x:c r="B285" s="1">
        <x:v>44774.496603540705</x:v>
      </x:c>
      <x:c r="C285" s="6">
        <x:v>4.713440798333333</x:v>
      </x:c>
      <x:c r="D285" s="14" t="s">
        <x:v>94</x:v>
      </x:c>
      <x:c r="E285" s="15">
        <x:v>44771.476661828165</x:v>
      </x:c>
      <x:c r="F285" t="s">
        <x:v>99</x:v>
      </x:c>
      <x:c r="G285" s="6">
        <x:v>108.60424672335897</x:v>
      </x:c>
      <x:c r="H285" t="s">
        <x:v>97</x:v>
      </x:c>
      <x:c r="I285" s="6">
        <x:v>27.92458563539094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19.520999999999997</x:v>
      </x:c>
      <x:c r="S285" s="8">
        <x:v>62038.45011056369</x:v>
      </x:c>
      <x:c r="T285" s="12">
        <x:v>339683.4905266345</x:v>
      </x:c>
      <x:c r="U285" s="12">
        <x:v>28</x:v>
      </x:c>
      <x:c r="V285" s="12">
        <x:v>85</x:v>
      </x:c>
      <x:c r="W285" s="12">
        <x:f>NA()</x:f>
      </x:c>
    </x:row>
    <x:row r="286">
      <x:c r="A286">
        <x:v>37446</x:v>
      </x:c>
      <x:c r="B286" s="1">
        <x:v>44774.496614724776</x:v>
      </x:c>
      <x:c r="C286" s="6">
        <x:v>4.729545871666667</x:v>
      </x:c>
      <x:c r="D286" s="14" t="s">
        <x:v>94</x:v>
      </x:c>
      <x:c r="E286" s="15">
        <x:v>44771.476661828165</x:v>
      </x:c>
      <x:c r="F286" t="s">
        <x:v>99</x:v>
      </x:c>
      <x:c r="G286" s="6">
        <x:v>108.54881051157186</x:v>
      </x:c>
      <x:c r="H286" t="s">
        <x:v>97</x:v>
      </x:c>
      <x:c r="I286" s="6">
        <x:v>27.939204014211555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19.525</x:v>
      </x:c>
      <x:c r="S286" s="8">
        <x:v>62045.407528199845</x:v>
      </x:c>
      <x:c r="T286" s="12">
        <x:v>339684.15239537315</x:v>
      </x:c>
      <x:c r="U286" s="12">
        <x:v>28</x:v>
      </x:c>
      <x:c r="V286" s="12">
        <x:v>85</x:v>
      </x:c>
      <x:c r="W286" s="12">
        <x:f>NA()</x:f>
      </x:c>
    </x:row>
    <x:row r="287">
      <x:c r="A287">
        <x:v>37455</x:v>
      </x:c>
      <x:c r="B287" s="1">
        <x:v>44774.49662649813</x:v>
      </x:c>
      <x:c r="C287" s="6">
        <x:v>4.746499485</x:v>
      </x:c>
      <x:c r="D287" s="14" t="s">
        <x:v>94</x:v>
      </x:c>
      <x:c r="E287" s="15">
        <x:v>44771.476661828165</x:v>
      </x:c>
      <x:c r="F287" t="s">
        <x:v>99</x:v>
      </x:c>
      <x:c r="G287" s="6">
        <x:v>108.55519174724628</x:v>
      </x:c>
      <x:c r="H287" t="s">
        <x:v>97</x:v>
      </x:c>
      <x:c r="I287" s="6">
        <x:v>27.92347271615472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19.525999999999996</x:v>
      </x:c>
      <x:c r="S287" s="8">
        <x:v>62041.9508776139</x:v>
      </x:c>
      <x:c r="T287" s="12">
        <x:v>339681.64187875116</x:v>
      </x:c>
      <x:c r="U287" s="12">
        <x:v>28</x:v>
      </x:c>
      <x:c r="V287" s="12">
        <x:v>85</x:v>
      </x:c>
      <x:c r="W287" s="12">
        <x:f>NA()</x:f>
      </x:c>
    </x:row>
    <x:row r="288">
      <x:c r="A288">
        <x:v>37460</x:v>
      </x:c>
      <x:c r="B288" s="1">
        <x:v>44774.496638272474</x:v>
      </x:c>
      <x:c r="C288" s="6">
        <x:v>4.763454548333334</x:v>
      </x:c>
      <x:c r="D288" s="14" t="s">
        <x:v>94</x:v>
      </x:c>
      <x:c r="E288" s="15">
        <x:v>44771.476661828165</x:v>
      </x:c>
      <x:c r="F288" t="s">
        <x:v>99</x:v>
      </x:c>
      <x:c r="G288" s="6">
        <x:v>108.56020830557438</x:v>
      </x:c>
      <x:c r="H288" t="s">
        <x:v>97</x:v>
      </x:c>
      <x:c r="I288" s="6">
        <x:v>27.928285342530216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19.525</x:v>
      </x:c>
      <x:c r="S288" s="8">
        <x:v>62036.528577794226</x:v>
      </x:c>
      <x:c r="T288" s="12">
        <x:v>339676.7825977896</x:v>
      </x:c>
      <x:c r="U288" s="12">
        <x:v>28</x:v>
      </x:c>
      <x:c r="V288" s="12">
        <x:v>85</x:v>
      </x:c>
      <x:c r="W288" s="12">
        <x:f>NA()</x:f>
      </x:c>
    </x:row>
    <x:row r="289">
      <x:c r="A289">
        <x:v>37472</x:v>
      </x:c>
      <x:c r="B289" s="1">
        <x:v>44774.49664945871</x:v>
      </x:c>
      <x:c r="C289" s="6">
        <x:v>4.77956273</x:v>
      </x:c>
      <x:c r="D289" s="14" t="s">
        <x:v>94</x:v>
      </x:c>
      <x:c r="E289" s="15">
        <x:v>44771.476661828165</x:v>
      </x:c>
      <x:c r="F289" t="s">
        <x:v>99</x:v>
      </x:c>
      <x:c r="G289" s="6">
        <x:v>108.5378679495274</x:v>
      </x:c>
      <x:c r="H289" t="s">
        <x:v>97</x:v>
      </x:c>
      <x:c r="I289" s="6">
        <x:v>27.930451026651554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19.526999999999997</x:v>
      </x:c>
      <x:c r="S289" s="8">
        <x:v>62044.16150560677</x:v>
      </x:c>
      <x:c r="T289" s="12">
        <x:v>339676.6549751975</x:v>
      </x:c>
      <x:c r="U289" s="12">
        <x:v>28</x:v>
      </x:c>
      <x:c r="V289" s="12">
        <x:v>85</x:v>
      </x:c>
      <x:c r="W289" s="12">
        <x:f>NA()</x:f>
      </x:c>
    </x:row>
    <x:row r="290">
      <x:c r="A290">
        <x:v>37481</x:v>
      </x:c>
      <x:c r="B290" s="1">
        <x:v>44774.49666123154</x:v>
      </x:c>
      <x:c r="C290" s="6">
        <x:v>4.796515603333333</x:v>
      </x:c>
      <x:c r="D290" s="14" t="s">
        <x:v>94</x:v>
      </x:c>
      <x:c r="E290" s="15">
        <x:v>44771.476661828165</x:v>
      </x:c>
      <x:c r="F290" t="s">
        <x:v>99</x:v>
      </x:c>
      <x:c r="G290" s="6">
        <x:v>108.52924270831306</x:v>
      </x:c>
      <x:c r="H290" t="s">
        <x:v>97</x:v>
      </x:c>
      <x:c r="I290" s="6">
        <x:v>27.929097473911952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19.528</x:v>
      </x:c>
      <x:c r="S290" s="8">
        <x:v>62041.35061679594</x:v>
      </x:c>
      <x:c r="T290" s="12">
        <x:v>339670.3410078498</x:v>
      </x:c>
      <x:c r="U290" s="12">
        <x:v>28</x:v>
      </x:c>
      <x:c r="V290" s="12">
        <x:v>85</x:v>
      </x:c>
      <x:c r="W290" s="12">
        <x:f>NA()</x:f>
      </x:c>
    </x:row>
    <x:row r="291">
      <x:c r="A291">
        <x:v>37488</x:v>
      </x:c>
      <x:c r="B291" s="1">
        <x:v>44774.49667300562</x:v>
      </x:c>
      <x:c r="C291" s="6">
        <x:v>4.813470278333333</x:v>
      </x:c>
      <x:c r="D291" s="14" t="s">
        <x:v>94</x:v>
      </x:c>
      <x:c r="E291" s="15">
        <x:v>44771.476661828165</x:v>
      </x:c>
      <x:c r="F291" t="s">
        <x:v>99</x:v>
      </x:c>
      <x:c r="G291" s="6">
        <x:v>108.56437772154636</x:v>
      </x:c>
      <x:c r="H291" t="s">
        <x:v>97</x:v>
      </x:c>
      <x:c r="I291" s="6">
        <x:v>27.933910108353757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19.523999999999997</x:v>
      </x:c>
      <x:c r="S291" s="8">
        <x:v>62041.52116864131</x:v>
      </x:c>
      <x:c r="T291" s="12">
        <x:v>339672.63256665267</x:v>
      </x:c>
      <x:c r="U291" s="12">
        <x:v>28</x:v>
      </x:c>
      <x:c r="V291" s="12">
        <x:v>85</x:v>
      </x:c>
      <x:c r="W291" s="12">
        <x:f>NA()</x:f>
      </x:c>
    </x:row>
    <x:row r="292">
      <x:c r="A292">
        <x:v>37493</x:v>
      </x:c>
      <x:c r="B292" s="1">
        <x:v>44774.49668423824</x:v>
      </x:c>
      <x:c r="C292" s="6">
        <x:v>4.829645255</x:v>
      </x:c>
      <x:c r="D292" s="14" t="s">
        <x:v>94</x:v>
      </x:c>
      <x:c r="E292" s="15">
        <x:v>44771.476661828165</x:v>
      </x:c>
      <x:c r="F292" t="s">
        <x:v>99</x:v>
      </x:c>
      <x:c r="G292" s="6">
        <x:v>108.53253104024841</x:v>
      </x:c>
      <x:c r="H292" t="s">
        <x:v>97</x:v>
      </x:c>
      <x:c r="I292" s="6">
        <x:v>27.935564453036932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19.526999999999997</x:v>
      </x:c>
      <x:c r="S292" s="8">
        <x:v>62045.565040889356</x:v>
      </x:c>
      <x:c r="T292" s="12">
        <x:v>339663.76046986773</x:v>
      </x:c>
      <x:c r="U292" s="12">
        <x:v>28</x:v>
      </x:c>
      <x:c r="V292" s="12">
        <x:v>85</x:v>
      </x:c>
      <x:c r="W292" s="12">
        <x:f>NA()</x:f>
      </x:c>
    </x:row>
    <x:row r="293">
      <x:c r="A293">
        <x:v>37507</x:v>
      </x:c>
      <x:c r="B293" s="1">
        <x:v>44774.49669602275</x:v>
      </x:c>
      <x:c r="C293" s="6">
        <x:v>4.84661494</x:v>
      </x:c>
      <x:c r="D293" s="14" t="s">
        <x:v>94</x:v>
      </x:c>
      <x:c r="E293" s="15">
        <x:v>44771.476661828165</x:v>
      </x:c>
      <x:c r="F293" t="s">
        <x:v>99</x:v>
      </x:c>
      <x:c r="G293" s="6">
        <x:v>108.50826943952858</x:v>
      </x:c>
      <x:c r="H293" t="s">
        <x:v>97</x:v>
      </x:c>
      <x:c r="I293" s="6">
        <x:v>27.920344512711836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19.531</x:v>
      </x:c>
      <x:c r="S293" s="8">
        <x:v>62038.783413528465</x:v>
      </x:c>
      <x:c r="T293" s="12">
        <x:v>339659.3269433353</x:v>
      </x:c>
      <x:c r="U293" s="12">
        <x:v>28</x:v>
      </x:c>
      <x:c r="V293" s="12">
        <x:v>85</x:v>
      </x:c>
      <x:c r="W293" s="12">
        <x:f>NA()</x:f>
      </x:c>
    </x:row>
    <x:row r="294">
      <x:c r="A294">
        <x:v>37515</x:v>
      </x:c>
      <x:c r="B294" s="1">
        <x:v>44774.496707772756</x:v>
      </x:c>
      <x:c r="C294" s="6">
        <x:v>4.863534963333334</x:v>
      </x:c>
      <x:c r="D294" s="14" t="s">
        <x:v>94</x:v>
      </x:c>
      <x:c r="E294" s="15">
        <x:v>44771.476661828165</x:v>
      </x:c>
      <x:c r="F294" t="s">
        <x:v>99</x:v>
      </x:c>
      <x:c r="G294" s="6">
        <x:v>108.5574212704437</x:v>
      </x:c>
      <x:c r="H294" t="s">
        <x:v>97</x:v>
      </x:c>
      <x:c r="I294" s="6">
        <x:v>27.92133711541146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19.525999999999996</x:v>
      </x:c>
      <x:c r="S294" s="8">
        <x:v>62041.53602755475</x:v>
      </x:c>
      <x:c r="T294" s="12">
        <x:v>339669.2176155835</x:v>
      </x:c>
      <x:c r="U294" s="12">
        <x:v>28</x:v>
      </x:c>
      <x:c r="V294" s="12">
        <x:v>85</x:v>
      </x:c>
      <x:c r="W294" s="12">
        <x:f>NA()</x:f>
      </x:c>
    </x:row>
    <x:row r="295">
      <x:c r="A295">
        <x:v>37525</x:v>
      </x:c>
      <x:c r="B295" s="1">
        <x:v>44774.49671895344</x:v>
      </x:c>
      <x:c r="C295" s="6">
        <x:v>4.879635141666666</x:v>
      </x:c>
      <x:c r="D295" s="14" t="s">
        <x:v>94</x:v>
      </x:c>
      <x:c r="E295" s="15">
        <x:v>44771.476661828165</x:v>
      </x:c>
      <x:c r="F295" t="s">
        <x:v>99</x:v>
      </x:c>
      <x:c r="G295" s="6">
        <x:v>108.4929942844706</x:v>
      </x:c>
      <x:c r="H295" t="s">
        <x:v>97</x:v>
      </x:c>
      <x:c r="I295" s="6">
        <x:v>27.925367686966638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19.531999999999996</x:v>
      </x:c>
      <x:c r="S295" s="8">
        <x:v>62045.80328594122</x:v>
      </x:c>
      <x:c r="T295" s="12">
        <x:v>339652.186687048</x:v>
      </x:c>
      <x:c r="U295" s="12">
        <x:v>28</x:v>
      </x:c>
      <x:c r="V295" s="12">
        <x:v>85</x:v>
      </x:c>
      <x:c r="W295" s="12">
        <x:f>NA()</x:f>
      </x:c>
    </x:row>
    <x:row r="296">
      <x:c r="A296">
        <x:v>37534</x:v>
      </x:c>
      <x:c r="B296" s="1">
        <x:v>44774.49673072753</x:v>
      </x:c>
      <x:c r="C296" s="6">
        <x:v>4.896589823333334</x:v>
      </x:c>
      <x:c r="D296" s="14" t="s">
        <x:v>94</x:v>
      </x:c>
      <x:c r="E296" s="15">
        <x:v>44771.476661828165</x:v>
      </x:c>
      <x:c r="F296" t="s">
        <x:v>99</x:v>
      </x:c>
      <x:c r="G296" s="6">
        <x:v>108.53710715879274</x:v>
      </x:c>
      <x:c r="H296" t="s">
        <x:v>97</x:v>
      </x:c>
      <x:c r="I296" s="6">
        <x:v>27.940798203407212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19.525999999999996</x:v>
      </x:c>
      <x:c r="S296" s="8">
        <x:v>62044.824903538916</x:v>
      </x:c>
      <x:c r="T296" s="12">
        <x:v>339666.14982660505</x:v>
      </x:c>
      <x:c r="U296" s="12">
        <x:v>28</x:v>
      </x:c>
      <x:c r="V296" s="12">
        <x:v>85</x:v>
      </x:c>
      <x:c r="W296" s="12">
        <x:f>NA()</x:f>
      </x:c>
    </x:row>
    <x:row r="297">
      <x:c r="A297">
        <x:v>37542</x:v>
      </x:c>
      <x:c r="B297" s="1">
        <x:v>44774.496742499825</x:v>
      </x:c>
      <x:c r="C297" s="6">
        <x:v>4.913541928333333</x:v>
      </x:c>
      <x:c r="D297" s="14" t="s">
        <x:v>94</x:v>
      </x:c>
      <x:c r="E297" s="15">
        <x:v>44771.476661828165</x:v>
      </x:c>
      <x:c r="F297" t="s">
        <x:v>99</x:v>
      </x:c>
      <x:c r="G297" s="6">
        <x:v>108.50380337457666</x:v>
      </x:c>
      <x:c r="H297" t="s">
        <x:v>97</x:v>
      </x:c>
      <x:c r="I297" s="6">
        <x:v>27.934240977225272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19.529999999999998</x:v>
      </x:c>
      <x:c r="S297" s="8">
        <x:v>62048.7561241489</x:v>
      </x:c>
      <x:c r="T297" s="12">
        <x:v>339671.8536810904</x:v>
      </x:c>
      <x:c r="U297" s="12">
        <x:v>28</x:v>
      </x:c>
      <x:c r="V297" s="12">
        <x:v>85</x:v>
      </x:c>
      <x:c r="W297" s="12">
        <x:f>NA()</x:f>
      </x:c>
    </x:row>
    <x:row r="298">
      <x:c r="A298">
        <x:v>37552</x:v>
      </x:c>
      <x:c r="B298" s="1">
        <x:v>44774.496753686355</x:v>
      </x:c>
      <x:c r="C298" s="6">
        <x:v>4.929650538333333</x:v>
      </x:c>
      <x:c r="D298" s="14" t="s">
        <x:v>94</x:v>
      </x:c>
      <x:c r="E298" s="15">
        <x:v>44771.476661828165</x:v>
      </x:c>
      <x:c r="F298" t="s">
        <x:v>99</x:v>
      </x:c>
      <x:c r="G298" s="6">
        <x:v>108.54142421583784</x:v>
      </x:c>
      <x:c r="H298" t="s">
        <x:v>97</x:v>
      </x:c>
      <x:c r="I298" s="6">
        <x:v>27.917426864051777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19.528</x:v>
      </x:c>
      <x:c r="S298" s="8">
        <x:v>62045.575209425115</x:v>
      </x:c>
      <x:c r="T298" s="12">
        <x:v>339648.4423711371</x:v>
      </x:c>
      <x:c r="U298" s="12">
        <x:v>28</x:v>
      </x:c>
      <x:c r="V298" s="12">
        <x:v>85</x:v>
      </x:c>
      <x:c r="W298" s="12">
        <x:f>NA()</x:f>
      </x:c>
    </x:row>
    <x:row r="299">
      <x:c r="A299">
        <x:v>37561</x:v>
      </x:c>
      <x:c r="B299" s="1">
        <x:v>44774.49676546061</x:v>
      </x:c>
      <x:c r="C299" s="6">
        <x:v>4.94660546</x:v>
      </x:c>
      <x:c r="D299" s="14" t="s">
        <x:v>94</x:v>
      </x:c>
      <x:c r="E299" s="15">
        <x:v>44771.476661828165</x:v>
      </x:c>
      <x:c r="F299" t="s">
        <x:v>99</x:v>
      </x:c>
      <x:c r="G299" s="6">
        <x:v>108.5249420483603</x:v>
      </x:c>
      <x:c r="H299" t="s">
        <x:v>97</x:v>
      </x:c>
      <x:c r="I299" s="6">
        <x:v>27.93321829172828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19.528</x:v>
      </x:c>
      <x:c r="S299" s="8">
        <x:v>62036.90187425857</x:v>
      </x:c>
      <x:c r="T299" s="12">
        <x:v>339648.6493440089</x:v>
      </x:c>
      <x:c r="U299" s="12">
        <x:v>28</x:v>
      </x:c>
      <x:c r="V299" s="12">
        <x:v>85</x:v>
      </x:c>
      <x:c r="W299" s="12">
        <x:f>NA()</x:f>
      </x:c>
    </x:row>
    <x:row r="300">
      <x:c r="A300">
        <x:v>37565</x:v>
      </x:c>
      <x:c r="B300" s="1">
        <x:v>44774.49677664504</x:v>
      </x:c>
      <x:c r="C300" s="6">
        <x:v>4.962711056666667</x:v>
      </x:c>
      <x:c r="D300" s="14" t="s">
        <x:v>94</x:v>
      </x:c>
      <x:c r="E300" s="15">
        <x:v>44771.476661828165</x:v>
      </x:c>
      <x:c r="F300" t="s">
        <x:v>99</x:v>
      </x:c>
      <x:c r="G300" s="6">
        <x:v>108.51186968075463</x:v>
      </x:c>
      <x:c r="H300" t="s">
        <x:v>97</x:v>
      </x:c>
      <x:c r="I300" s="6">
        <x:v>27.92651068575151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19.529999999999998</x:v>
      </x:c>
      <x:c r="S300" s="8">
        <x:v>62042.36437231989</x:v>
      </x:c>
      <x:c r="T300" s="12">
        <x:v>339657.93886634725</x:v>
      </x:c>
      <x:c r="U300" s="12">
        <x:v>28</x:v>
      </x:c>
      <x:c r="V300" s="12">
        <x:v>85</x:v>
      </x:c>
      <x:c r="W300" s="12">
        <x:f>NA()</x:f>
      </x:c>
    </x:row>
    <x:row r="301">
      <x:c r="A301">
        <x:v>37579</x:v>
      </x:c>
      <x:c r="B301" s="1">
        <x:v>44774.49678842013</x:v>
      </x:c>
      <x:c r="C301" s="6">
        <x:v>4.979667176666666</x:v>
      </x:c>
      <x:c r="D301" s="14" t="s">
        <x:v>94</x:v>
      </x:c>
      <x:c r="E301" s="15">
        <x:v>44771.476661828165</x:v>
      </x:c>
      <x:c r="F301" t="s">
        <x:v>99</x:v>
      </x:c>
      <x:c r="G301" s="6">
        <x:v>108.54019968329426</x:v>
      </x:c>
      <x:c r="H301" t="s">
        <x:v>97</x:v>
      </x:c>
      <x:c r="I301" s="6">
        <x:v>27.91859993898106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19.528</x:v>
      </x:c>
      <x:c r="S301" s="8">
        <x:v>62048.13910214452</x:v>
      </x:c>
      <x:c r="T301" s="12">
        <x:v>339664.5797906216</x:v>
      </x:c>
      <x:c r="U301" s="12">
        <x:v>28</x:v>
      </x:c>
      <x:c r="V301" s="12">
        <x:v>85</x:v>
      </x:c>
      <x:c r="W301" s="12">
        <x:f>NA()</x:f>
      </x:c>
    </x:row>
    <x:row r="302">
      <x:c r="A302">
        <x:v>37584</x:v>
      </x:c>
      <x:c r="B302" s="1">
        <x:v>44774.49680019414</x:v>
      </x:c>
      <x:c r="C302" s="6">
        <x:v>4.996621743333334</x:v>
      </x:c>
      <x:c r="D302" s="14" t="s">
        <x:v>94</x:v>
      </x:c>
      <x:c r="E302" s="15">
        <x:v>44771.476661828165</x:v>
      </x:c>
      <x:c r="F302" t="s">
        <x:v>99</x:v>
      </x:c>
      <x:c r="G302" s="6">
        <x:v>108.51029179272487</x:v>
      </x:c>
      <x:c r="H302" t="s">
        <x:v>97</x:v>
      </x:c>
      <x:c r="I302" s="6">
        <x:v>27.93763990479374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19.528999999999996</x:v>
      </x:c>
      <x:c r="S302" s="8">
        <x:v>62046.84974084078</x:v>
      </x:c>
      <x:c r="T302" s="12">
        <x:v>339665.39459925797</x:v>
      </x:c>
      <x:c r="U302" s="12">
        <x:v>28</x:v>
      </x:c>
      <x:c r="V302" s="12">
        <x:v>85</x:v>
      </x:c>
      <x:c r="W302" s="12">
        <x:f>NA()</x:f>
      </x:c>
    </x:row>
    <x:row r="303">
      <x:c r="A303">
        <x:v>37592</x:v>
      </x:c>
      <x:c r="B303" s="1">
        <x:v>44774.49681137876</x:v>
      </x:c>
      <x:c r="C303" s="6">
        <x:v>5.0127276</x:v>
      </x:c>
      <x:c r="D303" s="14" t="s">
        <x:v>94</x:v>
      </x:c>
      <x:c r="E303" s="15">
        <x:v>44771.476661828165</x:v>
      </x:c>
      <x:c r="F303" t="s">
        <x:v>99</x:v>
      </x:c>
      <x:c r="G303" s="6">
        <x:v>108.5482918764154</x:v>
      </x:c>
      <x:c r="H303" t="s">
        <x:v>97</x:v>
      </x:c>
      <x:c r="I303" s="6">
        <x:v>27.920464828174318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19.526999999999997</x:v>
      </x:c>
      <x:c r="S303" s="8">
        <x:v>62049.25749272233</x:v>
      </x:c>
      <x:c r="T303" s="12">
        <x:v>339661.38741143513</x:v>
      </x:c>
      <x:c r="U303" s="12">
        <x:v>28</x:v>
      </x:c>
      <x:c r="V303" s="12">
        <x:v>85</x:v>
      </x:c>
      <x:c r="W303" s="12">
        <x:f>NA()</x:f>
      </x:c>
    </x:row>
    <x:row r="304">
      <x:c r="A304">
        <x:v>37609</x:v>
      </x:c>
      <x:c r="B304" s="1">
        <x:v>44774.49682315303</x:v>
      </x:c>
      <x:c r="C304" s="6">
        <x:v>5.02968254</x:v>
      </x:c>
      <x:c r="D304" s="14" t="s">
        <x:v>94</x:v>
      </x:c>
      <x:c r="E304" s="15">
        <x:v>44771.476661828165</x:v>
      </x:c>
      <x:c r="F304" t="s">
        <x:v>99</x:v>
      </x:c>
      <x:c r="G304" s="6">
        <x:v>108.53658077269736</x:v>
      </x:c>
      <x:c r="H304" t="s">
        <x:v>97</x:v>
      </x:c>
      <x:c r="I304" s="6">
        <x:v>27.93168426406646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19.526999999999997</x:v>
      </x:c>
      <x:c r="S304" s="8">
        <x:v>62051.41175599092</x:v>
      </x:c>
      <x:c r="T304" s="12">
        <x:v>339651.7980540019</x:v>
      </x:c>
      <x:c r="U304" s="12">
        <x:v>28</x:v>
      </x:c>
      <x:c r="V304" s="12">
        <x:v>85</x:v>
      </x:c>
      <x:c r="W304" s="12">
        <x:f>NA()</x:f>
      </x:c>
    </x:row>
    <x:row r="305">
      <x:c r="A305">
        <x:v>37613</x:v>
      </x:c>
      <x:c r="B305" s="1">
        <x:v>44774.49683491089</x:v>
      </x:c>
      <x:c r="C305" s="6">
        <x:v>5.0466138633333335</x:v>
      </x:c>
      <x:c r="D305" s="14" t="s">
        <x:v>94</x:v>
      </x:c>
      <x:c r="E305" s="15">
        <x:v>44771.476661828165</x:v>
      </x:c>
      <x:c r="F305" t="s">
        <x:v>99</x:v>
      </x:c>
      <x:c r="G305" s="6">
        <x:v>108.56817742952737</x:v>
      </x:c>
      <x:c r="H305" t="s">
        <x:v>97</x:v>
      </x:c>
      <x:c r="I305" s="6">
        <x:v>27.93027055292123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19.523999999999997</x:v>
      </x:c>
      <x:c r="S305" s="8">
        <x:v>62052.07588028779</x:v>
      </x:c>
      <x:c r="T305" s="12">
        <x:v>339653.82344788214</x:v>
      </x:c>
      <x:c r="U305" s="12">
        <x:v>28</x:v>
      </x:c>
      <x:c r="V305" s="12">
        <x:v>85</x:v>
      </x:c>
      <x:c r="W305" s="12">
        <x:f>NA()</x:f>
      </x:c>
    </x:row>
    <x:row r="306">
      <x:c r="A306">
        <x:v>37621</x:v>
      </x:c>
      <x:c r="B306" s="1">
        <x:v>44774.496846658796</x:v>
      </x:c>
      <x:c r="C306" s="6">
        <x:v>5.063530846666667</x:v>
      </x:c>
      <x:c r="D306" s="14" t="s">
        <x:v>94</x:v>
      </x:c>
      <x:c r="E306" s="15">
        <x:v>44771.476661828165</x:v>
      </x:c>
      <x:c r="F306" t="s">
        <x:v>99</x:v>
      </x:c>
      <x:c r="G306" s="6">
        <x:v>108.56786339570174</x:v>
      </x:c>
      <x:c r="H306" t="s">
        <x:v>97</x:v>
      </x:c>
      <x:c r="I306" s="6">
        <x:v>27.930571342476014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19.523999999999997</x:v>
      </x:c>
      <x:c r="S306" s="8">
        <x:v>62047.509053195856</x:v>
      </x:c>
      <x:c r="T306" s="12">
        <x:v>339652.1633108875</x:v>
      </x:c>
      <x:c r="U306" s="12">
        <x:v>28</x:v>
      </x:c>
      <x:c r="V306" s="12">
        <x:v>85</x:v>
      </x:c>
      <x:c r="W306" s="12">
        <x:f>NA()</x:f>
      </x:c>
    </x:row>
    <x:row r="307">
      <x:c r="A307">
        <x:v>37633</x:v>
      </x:c>
      <x:c r="B307" s="1">
        <x:v>44774.49685780345</x:v>
      </x:c>
      <x:c r="C307" s="6">
        <x:v>5.079579156666667</x:v>
      </x:c>
      <x:c r="D307" s="14" t="s">
        <x:v>94</x:v>
      </x:c>
      <x:c r="E307" s="15">
        <x:v>44771.476661828165</x:v>
      </x:c>
      <x:c r="F307" t="s">
        <x:v>99</x:v>
      </x:c>
      <x:c r="G307" s="6">
        <x:v>108.52261918189411</x:v>
      </x:c>
      <x:c r="H307" t="s">
        <x:v>97</x:v>
      </x:c>
      <x:c r="I307" s="6">
        <x:v>27.935444137032846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19.528</x:v>
      </x:c>
      <x:c r="S307" s="8">
        <x:v>62051.92884045029</x:v>
      </x:c>
      <x:c r="T307" s="12">
        <x:v>339642.36499994545</x:v>
      </x:c>
      <x:c r="U307" s="12">
        <x:v>28</x:v>
      </x:c>
      <x:c r="V307" s="12">
        <x:v>85</x:v>
      </x:c>
      <x:c r="W307" s="12">
        <x:f>NA()</x:f>
      </x:c>
    </x:row>
    <x:row r="308">
      <x:c r="A308">
        <x:v>37642</x:v>
      </x:c>
      <x:c r="B308" s="1">
        <x:v>44774.49686954337</x:v>
      </x:c>
      <x:c r="C308" s="6">
        <x:v>5.096484636666666</x:v>
      </x:c>
      <x:c r="D308" s="14" t="s">
        <x:v>94</x:v>
      </x:c>
      <x:c r="E308" s="15">
        <x:v>44771.476661828165</x:v>
      </x:c>
      <x:c r="F308" t="s">
        <x:v>99</x:v>
      </x:c>
      <x:c r="G308" s="6">
        <x:v>108.55358289966237</x:v>
      </x:c>
      <x:c r="H308" t="s">
        <x:v>97</x:v>
      </x:c>
      <x:c r="I308" s="6">
        <x:v>27.934632004115883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19.525</x:v>
      </x:c>
      <x:c r="S308" s="8">
        <x:v>62048.27941712131</x:v>
      </x:c>
      <x:c r="T308" s="12">
        <x:v>339652.3662654112</x:v>
      </x:c>
      <x:c r="U308" s="12">
        <x:v>28</x:v>
      </x:c>
      <x:c r="V308" s="12">
        <x:v>85</x:v>
      </x:c>
      <x:c r="W308" s="12">
        <x:f>NA()</x:f>
      </x:c>
    </x:row>
    <x:row r="309">
      <x:c r="A309">
        <x:v>37647</x:v>
      </x:c>
      <x:c r="B309" s="1">
        <x:v>44774.49688131146</x:v>
      </x:c>
      <x:c r="C309" s="6">
        <x:v>5.113430696666667</x:v>
      </x:c>
      <x:c r="D309" s="14" t="s">
        <x:v>94</x:v>
      </x:c>
      <x:c r="E309" s="15">
        <x:v>44771.476661828165</x:v>
      </x:c>
      <x:c r="F309" t="s">
        <x:v>99</x:v>
      </x:c>
      <x:c r="G309" s="6">
        <x:v>108.46100863084067</x:v>
      </x:c>
      <x:c r="H309" t="s">
        <x:v>97</x:v>
      </x:c>
      <x:c r="I309" s="6">
        <x:v>27.93679769233222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19.534</x:v>
      </x:c>
      <x:c r="S309" s="8">
        <x:v>62050.36336763839</x:v>
      </x:c>
      <x:c r="T309" s="12">
        <x:v>339657.02609439474</x:v>
      </x:c>
      <x:c r="U309" s="12">
        <x:v>28</x:v>
      </x:c>
      <x:c r="V309" s="12">
        <x:v>85</x:v>
      </x:c>
      <x:c r="W309" s="12">
        <x:f>NA()</x:f>
      </x:c>
    </x:row>
    <x:row r="310">
      <x:c r="A310">
        <x:v>37662</x:v>
      </x:c>
      <x:c r="B310" s="1">
        <x:v>44774.496892532334</x:v>
      </x:c>
      <x:c r="C310" s="6">
        <x:v>5.129588738333333</x:v>
      </x:c>
      <x:c r="D310" s="14" t="s">
        <x:v>94</x:v>
      </x:c>
      <x:c r="E310" s="15">
        <x:v>44771.476661828165</x:v>
      </x:c>
      <x:c r="F310" t="s">
        <x:v>99</x:v>
      </x:c>
      <x:c r="G310" s="6">
        <x:v>108.5014809652506</x:v>
      </x:c>
      <x:c r="H310" t="s">
        <x:v>97</x:v>
      </x:c>
      <x:c r="I310" s="6">
        <x:v>27.936466823208775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19.529999999999998</x:v>
      </x:c>
      <x:c r="S310" s="8">
        <x:v>62049.93902067047</x:v>
      </x:c>
      <x:c r="T310" s="12">
        <x:v>339644.28982394387</x:v>
      </x:c>
      <x:c r="U310" s="12">
        <x:v>28</x:v>
      </x:c>
      <x:c r="V310" s="12">
        <x:v>85</x:v>
      </x:c>
      <x:c r="W310" s="12">
        <x:f>NA()</x:f>
      </x:c>
    </x:row>
    <x:row r="311">
      <x:c r="A311">
        <x:v>37669</x:v>
      </x:c>
      <x:c r="B311" s="1">
        <x:v>44774.496904306914</x:v>
      </x:c>
      <x:c r="C311" s="6">
        <x:v>5.146544146666667</x:v>
      </x:c>
      <x:c r="D311" s="14" t="s">
        <x:v>94</x:v>
      </x:c>
      <x:c r="E311" s="15">
        <x:v>44771.476661828165</x:v>
      </x:c>
      <x:c r="F311" t="s">
        <x:v>99</x:v>
      </x:c>
      <x:c r="G311" s="6">
        <x:v>108.53865282589311</x:v>
      </x:c>
      <x:c r="H311" t="s">
        <x:v>97</x:v>
      </x:c>
      <x:c r="I311" s="6">
        <x:v>27.929699052839624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19.526999999999997</x:v>
      </x:c>
      <x:c r="S311" s="8">
        <x:v>62051.96610860564</x:v>
      </x:c>
      <x:c r="T311" s="12">
        <x:v>339651.56415333395</x:v>
      </x:c>
      <x:c r="U311" s="12">
        <x:v>28</x:v>
      </x:c>
      <x:c r="V311" s="12">
        <x:v>85</x:v>
      </x:c>
      <x:c r="W311" s="12">
        <x:f>NA()</x:f>
      </x:c>
    </x:row>
    <x:row r="312">
      <x:c r="A312">
        <x:v>37674</x:v>
      </x:c>
      <x:c r="B312" s="1">
        <x:v>44774.49691607982</x:v>
      </x:c>
      <x:c r="C312" s="6">
        <x:v>5.16349713</x:v>
      </x:c>
      <x:c r="D312" s="14" t="s">
        <x:v>94</x:v>
      </x:c>
      <x:c r="E312" s="15">
        <x:v>44771.476661828165</x:v>
      </x:c>
      <x:c r="F312" t="s">
        <x:v>99</x:v>
      </x:c>
      <x:c r="G312" s="6">
        <x:v>108.49395780469257</x:v>
      </x:c>
      <x:c r="H312" t="s">
        <x:v>97</x:v>
      </x:c>
      <x:c r="I312" s="6">
        <x:v>27.93406050329122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19.531</x:v>
      </x:c>
      <x:c r="S312" s="8">
        <x:v>62059.27594720473</x:v>
      </x:c>
      <x:c r="T312" s="12">
        <x:v>339645.4058536832</x:v>
      </x:c>
      <x:c r="U312" s="12">
        <x:v>28</x:v>
      </x:c>
      <x:c r="V312" s="12">
        <x:v>85</x:v>
      </x:c>
      <x:c r="W312" s="12">
        <x:f>NA()</x:f>
      </x:c>
    </x:row>
    <x:row r="313">
      <x:c r="A313">
        <x:v>37688</x:v>
      </x:c>
      <x:c r="B313" s="1">
        <x:v>44774.49692726483</x:v>
      </x:c>
      <x:c r="C313" s="6">
        <x:v>5.179603548333334</x:v>
      </x:c>
      <x:c r="D313" s="14" t="s">
        <x:v>94</x:v>
      </x:c>
      <x:c r="E313" s="15">
        <x:v>44771.476661828165</x:v>
      </x:c>
      <x:c r="F313" t="s">
        <x:v>99</x:v>
      </x:c>
      <x:c r="G313" s="6">
        <x:v>108.50095630453549</x:v>
      </x:c>
      <x:c r="H313" t="s">
        <x:v>97</x:v>
      </x:c>
      <x:c r="I313" s="6">
        <x:v>27.927352895630975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19.531</x:v>
      </x:c>
      <x:c r="S313" s="8">
        <x:v>62055.1252074848</x:v>
      </x:c>
      <x:c r="T313" s="12">
        <x:v>339641.5539180054</x:v>
      </x:c>
      <x:c r="U313" s="12">
        <x:v>28</x:v>
      </x:c>
      <x:c r="V313" s="12">
        <x:v>85</x:v>
      </x:c>
      <x:c r="W313" s="12">
        <x:f>NA()</x:f>
      </x:c>
    </x:row>
    <x:row r="314">
      <x:c r="A314">
        <x:v>37696</x:v>
      </x:c>
      <x:c r="B314" s="1">
        <x:v>44774.4969390628</x:v>
      </x:c>
      <x:c r="C314" s="6">
        <x:v>5.196592623333333</x:v>
      </x:c>
      <x:c r="D314" s="14" t="s">
        <x:v>94</x:v>
      </x:c>
      <x:c r="E314" s="15">
        <x:v>44771.476661828165</x:v>
      </x:c>
      <x:c r="F314" t="s">
        <x:v>99</x:v>
      </x:c>
      <x:c r="G314" s="6">
        <x:v>108.49428101047131</x:v>
      </x:c>
      <x:c r="H314" t="s">
        <x:v>97</x:v>
      </x:c>
      <x:c r="I314" s="6">
        <x:v>27.924134451872305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19.531999999999996</x:v>
      </x:c>
      <x:c r="S314" s="8">
        <x:v>62053.73653534641</x:v>
      </x:c>
      <x:c r="T314" s="12">
        <x:v>339647.8124762648</x:v>
      </x:c>
      <x:c r="U314" s="12">
        <x:v>28</x:v>
      </x:c>
      <x:c r="V314" s="12">
        <x:v>85</x:v>
      </x:c>
      <x:c r="W314" s="12">
        <x:f>NA()</x:f>
      </x:c>
    </x:row>
    <x:row r="315">
      <x:c r="A315">
        <x:v>37704</x:v>
      </x:c>
      <x:c r="B315" s="1">
        <x:v>44774.49695083614</x:v>
      </x:c>
      <x:c r="C315" s="6">
        <x:v>5.21354622</x:v>
      </x:c>
      <x:c r="D315" s="14" t="s">
        <x:v>94</x:v>
      </x:c>
      <x:c r="E315" s="15">
        <x:v>44771.476661828165</x:v>
      </x:c>
      <x:c r="F315" t="s">
        <x:v>99</x:v>
      </x:c>
      <x:c r="G315" s="6">
        <x:v>108.49142514072498</x:v>
      </x:c>
      <x:c r="H315" t="s">
        <x:v>97</x:v>
      </x:c>
      <x:c r="I315" s="6">
        <x:v>27.926871632816983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19.531999999999996</x:v>
      </x:c>
      <x:c r="S315" s="8">
        <x:v>62051.61431187544</x:v>
      </x:c>
      <x:c r="T315" s="12">
        <x:v>339643.7007523396</x:v>
      </x:c>
      <x:c r="U315" s="12">
        <x:v>28</x:v>
      </x:c>
      <x:c r="V315" s="12">
        <x:v>85</x:v>
      </x:c>
      <x:c r="W315" s="12">
        <x:f>NA()</x:f>
      </x:c>
    </x:row>
    <x:row r="316">
      <x:c r="A316">
        <x:v>37714</x:v>
      </x:c>
      <x:c r="B316" s="1">
        <x:v>44774.49696202262</x:v>
      </x:c>
      <x:c r="C316" s="6">
        <x:v>5.2296547633333335</x:v>
      </x:c>
      <x:c r="D316" s="14" t="s">
        <x:v>94</x:v>
      </x:c>
      <x:c r="E316" s="15">
        <x:v>44771.476661828165</x:v>
      </x:c>
      <x:c r="F316" t="s">
        <x:v>99</x:v>
      </x:c>
      <x:c r="G316" s="6">
        <x:v>108.47023260933169</x:v>
      </x:c>
      <x:c r="H316" t="s">
        <x:v>97</x:v>
      </x:c>
      <x:c r="I316" s="6">
        <x:v>27.92795447424669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19.534</x:v>
      </x:c>
      <x:c r="S316" s="8">
        <x:v>62054.57851905404</x:v>
      </x:c>
      <x:c r="T316" s="12">
        <x:v>339635.5325926856</x:v>
      </x:c>
      <x:c r="U316" s="12">
        <x:v>28</x:v>
      </x:c>
      <x:c r="V316" s="12">
        <x:v>85</x:v>
      </x:c>
      <x:c r="W316" s="12">
        <x:f>NA()</x:f>
      </x:c>
    </x:row>
    <x:row r="317">
      <x:c r="A317">
        <x:v>37726</x:v>
      </x:c>
      <x:c r="B317" s="1">
        <x:v>44774.49697379566</x:v>
      </x:c>
      <x:c r="C317" s="6">
        <x:v>5.246607951666666</x:v>
      </x:c>
      <x:c r="D317" s="14" t="s">
        <x:v>94</x:v>
      </x:c>
      <x:c r="E317" s="15">
        <x:v>44771.476661828165</x:v>
      </x:c>
      <x:c r="F317" t="s">
        <x:v>99</x:v>
      </x:c>
      <x:c r="G317" s="6">
        <x:v>108.46712643026017</x:v>
      </x:c>
      <x:c r="H317" t="s">
        <x:v>97</x:v>
      </x:c>
      <x:c r="I317" s="6">
        <x:v>27.930932289978955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19.534</x:v>
      </x:c>
      <x:c r="S317" s="8">
        <x:v>62055.184014769045</x:v>
      </x:c>
      <x:c r="T317" s="12">
        <x:v>339636.97107432963</x:v>
      </x:c>
      <x:c r="U317" s="12">
        <x:v>28</x:v>
      </x:c>
      <x:c r="V317" s="12">
        <x:v>85</x:v>
      </x:c>
      <x:c r="W317" s="12">
        <x:f>NA()</x:f>
      </x:c>
    </x:row>
    <x:row r="318">
      <x:c r="A318">
        <x:v>37727</x:v>
      </x:c>
      <x:c r="B318" s="1">
        <x:v>44774.496984982805</x:v>
      </x:c>
      <x:c r="C318" s="6">
        <x:v>5.26271743</x:v>
      </x:c>
      <x:c r="D318" s="14" t="s">
        <x:v>94</x:v>
      </x:c>
      <x:c r="E318" s="15">
        <x:v>44771.476661828165</x:v>
      </x:c>
      <x:c r="F318" t="s">
        <x:v>99</x:v>
      </x:c>
      <x:c r="G318" s="6">
        <x:v>108.48536859943043</x:v>
      </x:c>
      <x:c r="H318" t="s">
        <x:v>97</x:v>
      </x:c>
      <x:c r="I318" s="6">
        <x:v>27.93267687012076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19.531999999999996</x:v>
      </x:c>
      <x:c r="S318" s="8">
        <x:v>62054.70139755385</x:v>
      </x:c>
      <x:c r="T318" s="12">
        <x:v>339632.7945076825</x:v>
      </x:c>
      <x:c r="U318" s="12">
        <x:v>28</x:v>
      </x:c>
      <x:c r="V318" s="12">
        <x:v>85</x:v>
      </x:c>
      <x:c r="W318" s="12">
        <x:f>NA()</x:f>
      </x:c>
    </x:row>
    <x:row r="319">
      <x:c r="A319">
        <x:v>37742</x:v>
      </x:c>
      <x:c r="B319" s="1">
        <x:v>44774.49699670357</x:v>
      </x:c>
      <x:c r="C319" s="6">
        <x:v>5.279595325</x:v>
      </x:c>
      <x:c r="D319" s="14" t="s">
        <x:v>94</x:v>
      </x:c>
      <x:c r="E319" s="15">
        <x:v>44771.476661828165</x:v>
      </x:c>
      <x:c r="F319" t="s">
        <x:v>99</x:v>
      </x:c>
      <x:c r="G319" s="6">
        <x:v>108.46162602669615</x:v>
      </x:c>
      <x:c r="H319" t="s">
        <x:v>97</x:v>
      </x:c>
      <x:c r="I319" s="6">
        <x:v>27.916975681495387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19.535999999999998</x:v>
      </x:c>
      <x:c r="S319" s="8">
        <x:v>62056.31441124713</x:v>
      </x:c>
      <x:c r="T319" s="12">
        <x:v>339624.6333291824</x:v>
      </x:c>
      <x:c r="U319" s="12">
        <x:v>28</x:v>
      </x:c>
      <x:c r="V319" s="12">
        <x:v>85</x:v>
      </x:c>
      <x:c r="W319" s="12">
        <x:f>NA()</x:f>
      </x:c>
    </x:row>
    <x:row r="320">
      <x:c r="A320">
        <x:v>37753</x:v>
      </x:c>
      <x:c r="B320" s="1">
        <x:v>44774.49700849535</x:v>
      </x:c>
      <x:c r="C320" s="6">
        <x:v>5.29657549</x:v>
      </x:c>
      <x:c r="D320" s="14" t="s">
        <x:v>94</x:v>
      </x:c>
      <x:c r="E320" s="15">
        <x:v>44771.476661828165</x:v>
      </x:c>
      <x:c r="F320" t="s">
        <x:v>99</x:v>
      </x:c>
      <x:c r="G320" s="6">
        <x:v>108.51224634195844</x:v>
      </x:c>
      <x:c r="H320" t="s">
        <x:v>97</x:v>
      </x:c>
      <x:c r="I320" s="6">
        <x:v>27.92614973872469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19.529999999999998</x:v>
      </x:c>
      <x:c r="S320" s="8">
        <x:v>62062.291582066486</x:v>
      </x:c>
      <x:c r="T320" s="12">
        <x:v>339625.27607686847</x:v>
      </x:c>
      <x:c r="U320" s="12">
        <x:v>28</x:v>
      </x:c>
      <x:c r="V320" s="12">
        <x:v>85</x:v>
      </x:c>
      <x:c r="W320" s="12">
        <x:f>NA()</x:f>
      </x:c>
    </x:row>
    <x:row r="321">
      <x:c r="A321">
        <x:v>37756</x:v>
      </x:c>
      <x:c r="B321" s="1">
        <x:v>44774.49702027188</x:v>
      </x:c>
      <x:c r="C321" s="6">
        <x:v>5.3135336933333335</x:v>
      </x:c>
      <x:c r="D321" s="14" t="s">
        <x:v>94</x:v>
      </x:c>
      <x:c r="E321" s="15">
        <x:v>44771.476661828165</x:v>
      </x:c>
      <x:c r="F321" t="s">
        <x:v>99</x:v>
      </x:c>
      <x:c r="G321" s="6">
        <x:v>108.44388052234291</x:v>
      </x:c>
      <x:c r="H321" t="s">
        <x:v>97</x:v>
      </x:c>
      <x:c r="I321" s="6">
        <x:v>27.924375083074665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19.537</x:v>
      </x:c>
      <x:c r="S321" s="8">
        <x:v>62061.115521462554</x:v>
      </x:c>
      <x:c r="T321" s="12">
        <x:v>339631.65939967846</x:v>
      </x:c>
      <x:c r="U321" s="12">
        <x:v>28</x:v>
      </x:c>
      <x:c r="V321" s="12">
        <x:v>85</x:v>
      </x:c>
      <x:c r="W321" s="12">
        <x:f>NA()</x:f>
      </x:c>
    </x:row>
    <x:row r="322">
      <x:c r="A322">
        <x:v>37770</x:v>
      </x:c>
      <x:c r="B322" s="1">
        <x:v>44774.49703145569</x:v>
      </x:c>
      <x:c r="C322" s="6">
        <x:v>5.32963839</x:v>
      </x:c>
      <x:c r="D322" s="14" t="s">
        <x:v>94</x:v>
      </x:c>
      <x:c r="E322" s="15">
        <x:v>44771.476661828165</x:v>
      </x:c>
      <x:c r="F322" t="s">
        <x:v>99</x:v>
      </x:c>
      <x:c r="G322" s="6">
        <x:v>108.4193880945348</x:v>
      </x:c>
      <x:c r="H322" t="s">
        <x:v>97</x:v>
      </x:c>
      <x:c r="I322" s="6">
        <x:v>27.919021042902386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19.54</x:v>
      </x:c>
      <x:c r="S322" s="8">
        <x:v>62062.42389412301</x:v>
      </x:c>
      <x:c r="T322" s="12">
        <x:v>339633.0642963963</x:v>
      </x:c>
      <x:c r="U322" s="12">
        <x:v>28</x:v>
      </x:c>
      <x:c r="V322" s="12">
        <x:v>85</x:v>
      </x:c>
      <x:c r="W322" s="12">
        <x:f>NA()</x:f>
      </x:c>
    </x:row>
    <x:row r="323">
      <x:c r="A323">
        <x:v>37777</x:v>
      </x:c>
      <x:c r="B323" s="1">
        <x:v>44774.49704323011</x:v>
      </x:c>
      <x:c r="C323" s="6">
        <x:v>5.346593548333333</x:v>
      </x:c>
      <x:c r="D323" s="14" t="s">
        <x:v>94</x:v>
      </x:c>
      <x:c r="E323" s="15">
        <x:v>44771.476661828165</x:v>
      </x:c>
      <x:c r="F323" t="s">
        <x:v>99</x:v>
      </x:c>
      <x:c r="G323" s="6">
        <x:v>108.48582848870039</x:v>
      </x:c>
      <x:c r="H323" t="s">
        <x:v>97</x:v>
      </x:c>
      <x:c r="I323" s="6">
        <x:v>27.913005277618595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19.534</x:v>
      </x:c>
      <x:c r="S323" s="8">
        <x:v>62058.09158615625</x:v>
      </x:c>
      <x:c r="T323" s="12">
        <x:v>339625.2340331333</x:v>
      </x:c>
      <x:c r="U323" s="12">
        <x:v>28</x:v>
      </x:c>
      <x:c r="V323" s="12">
        <x:v>85</x:v>
      </x:c>
      <x:c r="W323" s="12">
        <x:f>NA()</x:f>
      </x:c>
    </x:row>
    <x:row r="324">
      <x:c r="A324">
        <x:v>37788</x:v>
      </x:c>
      <x:c r="B324" s="1">
        <x:v>44774.497054415</x:v>
      </x:c>
      <x:c r="C324" s="6">
        <x:v>5.362699781666667</x:v>
      </x:c>
      <x:c r="D324" s="14" t="s">
        <x:v>94</x:v>
      </x:c>
      <x:c r="E324" s="15">
        <x:v>44771.476661828165</x:v>
      </x:c>
      <x:c r="F324" t="s">
        <x:v>99</x:v>
      </x:c>
      <x:c r="G324" s="6">
        <x:v>108.42319048721765</x:v>
      </x:c>
      <x:c r="H324" t="s">
        <x:v>97</x:v>
      </x:c>
      <x:c r="I324" s="6">
        <x:v>27.934601925122024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19.537999999999997</x:v>
      </x:c>
      <x:c r="S324" s="8">
        <x:v>62060.26255218054</x:v>
      </x:c>
      <x:c r="T324" s="12">
        <x:v>339611.594516788</x:v>
      </x:c>
      <x:c r="U324" s="12">
        <x:v>28</x:v>
      </x:c>
      <x:c r="V324" s="12">
        <x:v>85</x:v>
      </x:c>
      <x:c r="W324" s="12">
        <x:f>NA()</x:f>
      </x:c>
    </x:row>
    <x:row r="325">
      <x:c r="A325">
        <x:v>37796</x:v>
      </x:c>
      <x:c r="B325" s="1">
        <x:v>44774.497066189826</x:v>
      </x:c>
      <x:c r="C325" s="6">
        <x:v>5.379655528333333</x:v>
      </x:c>
      <x:c r="D325" s="14" t="s">
        <x:v>94</x:v>
      </x:c>
      <x:c r="E325" s="15">
        <x:v>44771.476661828165</x:v>
      </x:c>
      <x:c r="F325" t="s">
        <x:v>99</x:v>
      </x:c>
      <x:c r="G325" s="6">
        <x:v>108.47894547192892</x:v>
      </x:c>
      <x:c r="H325" t="s">
        <x:v>97</x:v>
      </x:c>
      <x:c r="I325" s="6">
        <x:v>27.92921778968912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19.532999999999998</x:v>
      </x:c>
      <x:c r="S325" s="8">
        <x:v>62060.58074934191</x:v>
      </x:c>
      <x:c r="T325" s="12">
        <x:v>339621.3677042768</x:v>
      </x:c>
      <x:c r="U325" s="12">
        <x:v>28</x:v>
      </x:c>
      <x:c r="V325" s="12">
        <x:v>85</x:v>
      </x:c>
      <x:c r="W325" s="12">
        <x:f>NA()</x:f>
      </x:c>
    </x:row>
    <x:row r="326">
      <x:c r="A326">
        <x:v>37807</x:v>
      </x:c>
      <x:c r="B326" s="1">
        <x:v>44774.49707797598</x:v>
      </x:c>
      <x:c r="C326" s="6">
        <x:v>5.396627596666667</x:v>
      </x:c>
      <x:c r="D326" s="14" t="s">
        <x:v>94</x:v>
      </x:c>
      <x:c r="E326" s="15">
        <x:v>44771.476661828165</x:v>
      </x:c>
      <x:c r="F326" t="s">
        <x:v>99</x:v>
      </x:c>
      <x:c r="G326" s="6">
        <x:v>108.47480364253508</x:v>
      </x:c>
      <x:c r="H326" t="s">
        <x:v>97</x:v>
      </x:c>
      <x:c r="I326" s="6">
        <x:v>27.93318821274761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19.532999999999998</x:v>
      </x:c>
      <x:c r="S326" s="8">
        <x:v>62064.218835495434</x:v>
      </x:c>
      <x:c r="T326" s="12">
        <x:v>339632.998654723</x:v>
      </x:c>
      <x:c r="U326" s="12">
        <x:v>28</x:v>
      </x:c>
      <x:c r="V326" s="12">
        <x:v>85</x:v>
      </x:c>
      <x:c r="W326" s="12">
        <x:f>NA()</x:f>
      </x:c>
    </x:row>
    <x:row r="327">
      <x:c r="A327">
        <x:v>37816</x:v>
      </x:c>
      <x:c r="B327" s="1">
        <x:v>44774.49708916012</x:v>
      </x:c>
      <x:c r="C327" s="6">
        <x:v>5.412732758333333</x:v>
      </x:c>
      <x:c r="D327" s="14" t="s">
        <x:v>94</x:v>
      </x:c>
      <x:c r="E327" s="15">
        <x:v>44771.476661828165</x:v>
      </x:c>
      <x:c r="F327" t="s">
        <x:v>99</x:v>
      </x:c>
      <x:c r="G327" s="6">
        <x:v>108.4811733827465</x:v>
      </x:c>
      <x:c r="H327" t="s">
        <x:v>97</x:v>
      </x:c>
      <x:c r="I327" s="6">
        <x:v>27.92708218528969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19.532999999999998</x:v>
      </x:c>
      <x:c r="S327" s="8">
        <x:v>62066.009882656515</x:v>
      </x:c>
      <x:c r="T327" s="12">
        <x:v>339619.7185341777</x:v>
      </x:c>
      <x:c r="U327" s="12">
        <x:v>28</x:v>
      </x:c>
      <x:c r="V327" s="12">
        <x:v>85</x:v>
      </x:c>
      <x:c r="W327" s="12">
        <x:f>NA()</x:f>
      </x:c>
    </x:row>
    <x:row r="328">
      <x:c r="A328">
        <x:v>37819</x:v>
      </x:c>
      <x:c r="B328" s="1">
        <x:v>44774.49710093475</x:v>
      </x:c>
      <x:c r="C328" s="6">
        <x:v>5.429688221666667</x:v>
      </x:c>
      <x:c r="D328" s="14" t="s">
        <x:v>94</x:v>
      </x:c>
      <x:c r="E328" s="15">
        <x:v>44771.476661828165</x:v>
      </x:c>
      <x:c r="F328" t="s">
        <x:v>99</x:v>
      </x:c>
      <x:c r="G328" s="6">
        <x:v>108.40531962158735</x:v>
      </x:c>
      <x:c r="H328" t="s">
        <x:v>97</x:v>
      </x:c>
      <x:c r="I328" s="6">
        <x:v>27.922901217231356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19.540999999999997</x:v>
      </x:c>
      <x:c r="S328" s="8">
        <x:v>62065.41859245037</x:v>
      </x:c>
      <x:c r="T328" s="12">
        <x:v>339620.6012713353</x:v>
      </x:c>
      <x:c r="U328" s="12">
        <x:v>28</x:v>
      </x:c>
      <x:c r="V328" s="12">
        <x:v>85</x:v>
      </x:c>
      <x:c r="W328" s="12">
        <x:f>NA()</x:f>
      </x:c>
    </x:row>
    <x:row r="329">
      <x:c r="A329">
        <x:v>37828</x:v>
      </x:c>
      <x:c r="B329" s="1">
        <x:v>44774.49711270895</x:v>
      </x:c>
      <x:c r="C329" s="6">
        <x:v>5.446643081666667</x:v>
      </x:c>
      <x:c r="D329" s="14" t="s">
        <x:v>94</x:v>
      </x:c>
      <x:c r="E329" s="15">
        <x:v>44771.476661828165</x:v>
      </x:c>
      <x:c r="F329" t="s">
        <x:v>99</x:v>
      </x:c>
      <x:c r="G329" s="6">
        <x:v>108.44876307916141</x:v>
      </x:c>
      <x:c r="H329" t="s">
        <x:v>97</x:v>
      </x:c>
      <x:c r="I329" s="6">
        <x:v>27.929308026524268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19.535999999999998</x:v>
      </x:c>
      <x:c r="S329" s="8">
        <x:v>62066.60914514774</x:v>
      </x:c>
      <x:c r="T329" s="12">
        <x:v>339622.98963472946</x:v>
      </x:c>
      <x:c r="U329" s="12">
        <x:v>28</x:v>
      </x:c>
      <x:c r="V329" s="12">
        <x:v>85</x:v>
      </x:c>
      <x:c r="W329" s="12">
        <x:f>NA()</x:f>
      </x:c>
    </x:row>
    <x:row r="330">
      <x:c r="A330">
        <x:v>37835</x:v>
      </x:c>
      <x:c r="B330" s="1">
        <x:v>44774.49712389344</x:v>
      </x:c>
      <x:c r="C330" s="6">
        <x:v>5.462748735</x:v>
      </x:c>
      <x:c r="D330" s="14" t="s">
        <x:v>94</x:v>
      </x:c>
      <x:c r="E330" s="15">
        <x:v>44771.476661828165</x:v>
      </x:c>
      <x:c r="F330" t="s">
        <x:v>99</x:v>
      </x:c>
      <x:c r="G330" s="6">
        <x:v>108.44700638544025</x:v>
      </x:c>
      <x:c r="H330" t="s">
        <x:v>97</x:v>
      </x:c>
      <x:c r="I330" s="6">
        <x:v>27.930992447899825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19.535999999999998</x:v>
      </x:c>
      <x:c r="S330" s="8">
        <x:v>62062.32224965583</x:v>
      </x:c>
      <x:c r="T330" s="12">
        <x:v>339629.22197507764</x:v>
      </x:c>
      <x:c r="U330" s="12">
        <x:v>28</x:v>
      </x:c>
      <x:c r="V330" s="12">
        <x:v>85</x:v>
      </x:c>
      <x:c r="W330" s="12">
        <x:f>NA()</x:f>
      </x:c>
    </x:row>
    <x:row r="331">
      <x:c r="A331">
        <x:v>37850</x:v>
      </x:c>
      <x:c r="B331" s="1">
        <x:v>44774.49713566792</x:v>
      </x:c>
      <x:c r="C331" s="6">
        <x:v>5.479703995</x:v>
      </x:c>
      <x:c r="D331" s="14" t="s">
        <x:v>94</x:v>
      </x:c>
      <x:c r="E331" s="15">
        <x:v>44771.476661828165</x:v>
      </x:c>
      <x:c r="F331" t="s">
        <x:v>99</x:v>
      </x:c>
      <x:c r="G331" s="6">
        <x:v>108.43463848987132</x:v>
      </x:c>
      <x:c r="H331" t="s">
        <x:v>97</x:v>
      </x:c>
      <x:c r="I331" s="6">
        <x:v>27.923623110624703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19.537999999999997</x:v>
      </x:c>
      <x:c r="S331" s="8">
        <x:v>62068.48227103773</x:v>
      </x:c>
      <x:c r="T331" s="12">
        <x:v>339625.45313020836</x:v>
      </x:c>
      <x:c r="U331" s="12">
        <x:v>28</x:v>
      </x:c>
      <x:c r="V331" s="12">
        <x:v>85</x:v>
      </x:c>
      <x:c r="W331" s="12">
        <x:f>NA()</x:f>
      </x:c>
    </x:row>
    <x:row r="332">
      <x:c r="A332">
        <x:v>37858</x:v>
      </x:c>
      <x:c r="B332" s="1">
        <x:v>44774.497147381444</x:v>
      </x:c>
      <x:c r="C332" s="6">
        <x:v>5.4965714666666665</x:v>
      </x:c>
      <x:c r="D332" s="14" t="s">
        <x:v>94</x:v>
      </x:c>
      <x:c r="E332" s="15">
        <x:v>44771.476661828165</x:v>
      </x:c>
      <x:c r="F332" t="s">
        <x:v>99</x:v>
      </x:c>
      <x:c r="G332" s="6">
        <x:v>108.44270034287852</x:v>
      </x:c>
      <x:c r="H332" t="s">
        <x:v>97</x:v>
      </x:c>
      <x:c r="I332" s="6">
        <x:v>27.915892843608617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19.537999999999997</x:v>
      </x:c>
      <x:c r="S332" s="8">
        <x:v>62060.88469127635</x:v>
      </x:c>
      <x:c r="T332" s="12">
        <x:v>339623.6556114609</x:v>
      </x:c>
      <x:c r="U332" s="12">
        <x:v>28</x:v>
      </x:c>
      <x:c r="V332" s="12">
        <x:v>85</x:v>
      </x:c>
      <x:c r="W332" s="12">
        <x:f>NA()</x:f>
      </x:c>
    </x:row>
    <x:row r="333">
      <x:c r="A333">
        <x:v>37865</x:v>
      </x:c>
      <x:c r="B333" s="1">
        <x:v>44774.497159161176</x:v>
      </x:c>
      <x:c r="C333" s="6">
        <x:v>5.513534278333333</x:v>
      </x:c>
      <x:c r="D333" s="14" t="s">
        <x:v>94</x:v>
      </x:c>
      <x:c r="E333" s="15">
        <x:v>44771.476661828165</x:v>
      </x:c>
      <x:c r="F333" t="s">
        <x:v>99</x:v>
      </x:c>
      <x:c r="G333" s="6">
        <x:v>108.4031123181562</x:v>
      </x:c>
      <x:c r="H333" t="s">
        <x:v>97</x:v>
      </x:c>
      <x:c r="I333" s="6">
        <x:v>27.934632004115883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19.54</x:v>
      </x:c>
      <x:c r="S333" s="8">
        <x:v>62063.465332968226</x:v>
      </x:c>
      <x:c r="T333" s="12">
        <x:v>339625.77301759063</x:v>
      </x:c>
      <x:c r="U333" s="12">
        <x:v>28</x:v>
      </x:c>
      <x:c r="V333" s="12">
        <x:v>85</x:v>
      </x:c>
      <x:c r="W333" s="12">
        <x:f>NA()</x:f>
      </x:c>
    </x:row>
    <x:row r="334">
      <x:c r="A334">
        <x:v>37878</x:v>
      </x:c>
      <x:c r="B334" s="1">
        <x:v>44774.49717032913</x:v>
      </x:c>
      <x:c r="C334" s="6">
        <x:v>5.52961613</x:v>
      </x:c>
      <x:c r="D334" s="14" t="s">
        <x:v>94</x:v>
      </x:c>
      <x:c r="E334" s="15">
        <x:v>44771.476661828165</x:v>
      </x:c>
      <x:c r="F334" t="s">
        <x:v>99</x:v>
      </x:c>
      <x:c r="G334" s="6">
        <x:v>108.44142292283581</x:v>
      </x:c>
      <x:c r="H334" t="s">
        <x:v>97</x:v>
      </x:c>
      <x:c r="I334" s="6">
        <x:v>27.936346507171493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19.535999999999998</x:v>
      </x:c>
      <x:c r="S334" s="8">
        <x:v>62065.98727554115</x:v>
      </x:c>
      <x:c r="T334" s="12">
        <x:v>339615.88743599184</x:v>
      </x:c>
      <x:c r="U334" s="12">
        <x:v>28</x:v>
      </x:c>
      <x:c r="V334" s="12">
        <x:v>85</x:v>
      </x:c>
      <x:c r="W334" s="12">
        <x:f>NA()</x:f>
      </x:c>
    </x:row>
    <x:row r="335">
      <x:c r="A335">
        <x:v>37888</x:v>
      </x:c>
      <x:c r="B335" s="1">
        <x:v>44774.49718210263</x:v>
      </x:c>
      <x:c r="C335" s="6">
        <x:v>5.54656997</x:v>
      </x:c>
      <x:c r="D335" s="14" t="s">
        <x:v>94</x:v>
      </x:c>
      <x:c r="E335" s="15">
        <x:v>44771.476661828165</x:v>
      </x:c>
      <x:c r="F335" t="s">
        <x:v>99</x:v>
      </x:c>
      <x:c r="G335" s="6">
        <x:v>108.40680093985605</x:v>
      </x:c>
      <x:c r="H335" t="s">
        <x:v>97</x:v>
      </x:c>
      <x:c r="I335" s="6">
        <x:v>27.940707966262835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19.538999999999998</x:v>
      </x:c>
      <x:c r="S335" s="8">
        <x:v>62063.086713417426</x:v>
      </x:c>
      <x:c r="T335" s="12">
        <x:v>339623.62687755463</x:v>
      </x:c>
      <x:c r="U335" s="12">
        <x:v>28</x:v>
      </x:c>
      <x:c r="V335" s="12">
        <x:v>85</x:v>
      </x:c>
      <x:c r="W335" s="12">
        <x:f>NA()</x:f>
      </x:c>
    </x:row>
    <x:row r="336">
      <x:c r="A336">
        <x:v>37894</x:v>
      </x:c>
      <x:c r="B336" s="1">
        <x:v>44774.497193876945</x:v>
      </x:c>
      <x:c r="C336" s="6">
        <x:v>5.563524986666667</x:v>
      </x:c>
      <x:c r="D336" s="14" t="s">
        <x:v>94</x:v>
      </x:c>
      <x:c r="E336" s="15">
        <x:v>44771.476661828165</x:v>
      </x:c>
      <x:c r="F336" t="s">
        <x:v>99</x:v>
      </x:c>
      <x:c r="G336" s="6">
        <x:v>108.46586194205088</x:v>
      </x:c>
      <x:c r="H336" t="s">
        <x:v>97</x:v>
      </x:c>
      <x:c r="I336" s="6">
        <x:v>27.912915041220913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19.535999999999998</x:v>
      </x:c>
      <x:c r="S336" s="8">
        <x:v>62066.81236650577</x:v>
      </x:c>
      <x:c r="T336" s="12">
        <x:v>339616.5694337519</x:v>
      </x:c>
      <x:c r="U336" s="12">
        <x:v>28</x:v>
      </x:c>
      <x:c r="V336" s="12">
        <x:v>85</x:v>
      </x:c>
      <x:c r="W336" s="12">
        <x:f>NA()</x:f>
      </x:c>
    </x:row>
    <x:row r="337">
      <x:c r="A337">
        <x:v>37901</x:v>
      </x:c>
      <x:c r="B337" s="1">
        <x:v>44774.49720506233</x:v>
      </x:c>
      <x:c r="C337" s="6">
        <x:v>5.579631945</x:v>
      </x:c>
      <x:c r="D337" s="14" t="s">
        <x:v>94</x:v>
      </x:c>
      <x:c r="E337" s="15">
        <x:v>44771.476661828165</x:v>
      </x:c>
      <x:c r="F337" t="s">
        <x:v>99</x:v>
      </x:c>
      <x:c r="G337" s="6">
        <x:v>108.45183740690617</x:v>
      </x:c>
      <x:c r="H337" t="s">
        <x:v>97</x:v>
      </x:c>
      <x:c r="I337" s="6">
        <x:v>27.926360291151923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19.535999999999998</x:v>
      </x:c>
      <x:c r="S337" s="8">
        <x:v>62067.39340229156</x:v>
      </x:c>
      <x:c r="T337" s="12">
        <x:v>339612.37593047484</x:v>
      </x:c>
      <x:c r="U337" s="12">
        <x:v>28</x:v>
      </x:c>
      <x:c r="V337" s="12">
        <x:v>85</x:v>
      </x:c>
      <x:c r="W337" s="12">
        <x:f>NA()</x:f>
      </x:c>
    </x:row>
    <x:row r="338">
      <x:c r="A338">
        <x:v>37909</x:v>
      </x:c>
      <x:c r="B338" s="1">
        <x:v>44774.49721683638</x:v>
      </x:c>
      <x:c r="C338" s="6">
        <x:v>5.59658657</x:v>
      </x:c>
      <x:c r="D338" s="14" t="s">
        <x:v>94</x:v>
      </x:c>
      <x:c r="E338" s="15">
        <x:v>44771.476661828165</x:v>
      </x:c>
      <x:c r="F338" t="s">
        <x:v>99</x:v>
      </x:c>
      <x:c r="G338" s="6">
        <x:v>108.47140434929588</x:v>
      </x:c>
      <x:c r="H338" t="s">
        <x:v>97</x:v>
      </x:c>
      <x:c r="I338" s="6">
        <x:v>27.917216312184337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19.534999999999997</x:v>
      </x:c>
      <x:c r="S338" s="8">
        <x:v>62070.63067921247</x:v>
      </x:c>
      <x:c r="T338" s="12">
        <x:v>339620.55822186335</x:v>
      </x:c>
      <x:c r="U338" s="12">
        <x:v>28</x:v>
      </x:c>
      <x:c r="V338" s="12">
        <x:v>85</x:v>
      </x:c>
      <x:c r="W338" s="12">
        <x:f>NA()</x:f>
      </x:c>
    </x:row>
    <x:row r="339">
      <x:c r="A339">
        <x:v>37919</x:v>
      </x:c>
      <x:c r="B339" s="1">
        <x:v>44774.49722861039</x:v>
      </x:c>
      <x:c r="C339" s="6">
        <x:v>5.6135411516666665</x:v>
      </x:c>
      <x:c r="D339" s="14" t="s">
        <x:v>94</x:v>
      </x:c>
      <x:c r="E339" s="15">
        <x:v>44771.476661828165</x:v>
      </x:c>
      <x:c r="F339" t="s">
        <x:v>99</x:v>
      </x:c>
      <x:c r="G339" s="6">
        <x:v>108.4025732171322</x:v>
      </x:c>
      <x:c r="H339" t="s">
        <x:v>97</x:v>
      </x:c>
      <x:c r="I339" s="6">
        <x:v>27.91592292243422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19.541999999999998</x:v>
      </x:c>
      <x:c r="S339" s="8">
        <x:v>62071.62817770901</x:v>
      </x:c>
      <x:c r="T339" s="12">
        <x:v>339614.9771461813</x:v>
      </x:c>
      <x:c r="U339" s="12">
        <x:v>28</x:v>
      </x:c>
      <x:c r="V339" s="12">
        <x:v>85</x:v>
      </x:c>
      <x:c r="W339" s="12">
        <x:f>NA()</x:f>
      </x:c>
    </x:row>
    <x:row r="340">
      <x:c r="A340">
        <x:v>37933</x:v>
      </x:c>
      <x:c r="B340" s="1">
        <x:v>44774.4972397954</x:v>
      </x:c>
      <x:c r="C340" s="6">
        <x:v>5.629647555</x:v>
      </x:c>
      <x:c r="D340" s="14" t="s">
        <x:v>94</x:v>
      </x:c>
      <x:c r="E340" s="15">
        <x:v>44771.476661828165</x:v>
      </x:c>
      <x:c r="F340" t="s">
        <x:v>99</x:v>
      </x:c>
      <x:c r="G340" s="6">
        <x:v>108.41370685365335</x:v>
      </x:c>
      <x:c r="H340" t="s">
        <x:v>97</x:v>
      </x:c>
      <x:c r="I340" s="6">
        <x:v>27.905244956330534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19.541999999999998</x:v>
      </x:c>
      <x:c r="S340" s="8">
        <x:v>62070.17513720698</x:v>
      </x:c>
      <x:c r="T340" s="12">
        <x:v>339614.06103037583</x:v>
      </x:c>
      <x:c r="U340" s="12">
        <x:v>28</x:v>
      </x:c>
      <x:c r="V340" s="12">
        <x:v>85</x:v>
      </x:c>
      <x:c r="W340" s="12">
        <x:f>NA()</x:f>
      </x:c>
    </x:row>
    <x:row r="341">
      <x:c r="A341">
        <x:v>37944</x:v>
      </x:c>
      <x:c r="B341" s="1">
        <x:v>44774.49725156928</x:v>
      </x:c>
      <x:c r="C341" s="6">
        <x:v>5.646601943333334</x:v>
      </x:c>
      <x:c r="D341" s="14" t="s">
        <x:v>94</x:v>
      </x:c>
      <x:c r="E341" s="15">
        <x:v>44771.476661828165</x:v>
      </x:c>
      <x:c r="F341" t="s">
        <x:v>99</x:v>
      </x:c>
      <x:c r="G341" s="6">
        <x:v>108.49916737897962</x:v>
      </x:c>
      <x:c r="H341" t="s">
        <x:v>97</x:v>
      </x:c>
      <x:c r="I341" s="6">
        <x:v>27.92906739496857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19.531</x:v>
      </x:c>
      <x:c r="S341" s="8">
        <x:v>62074.976875301436</x:v>
      </x:c>
      <x:c r="T341" s="12">
        <x:v>339605.2139560981</x:v>
      </x:c>
      <x:c r="U341" s="12">
        <x:v>28</x:v>
      </x:c>
      <x:c r="V341" s="12">
        <x:v>85</x:v>
      </x:c>
      <x:c r="W341" s="12">
        <x:f>NA()</x:f>
      </x:c>
    </x:row>
    <x:row r="342">
      <x:c r="A342">
        <x:v>37942</x:v>
      </x:c>
      <x:c r="B342" s="1">
        <x:v>44774.497262755525</x:v>
      </x:c>
      <x:c r="C342" s="6">
        <x:v>5.662710146666667</x:v>
      </x:c>
      <x:c r="D342" s="14" t="s">
        <x:v>94</x:v>
      </x:c>
      <x:c r="E342" s="15">
        <x:v>44771.476661828165</x:v>
      </x:c>
      <x:c r="F342" t="s">
        <x:v>99</x:v>
      </x:c>
      <x:c r="G342" s="6">
        <x:v>108.40365761497473</x:v>
      </x:c>
      <x:c r="H342" t="s">
        <x:v>97</x:v>
      </x:c>
      <x:c r="I342" s="6">
        <x:v>27.924495398681756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19.540999999999997</x:v>
      </x:c>
      <x:c r="S342" s="8">
        <x:v>62072.32796504854</x:v>
      </x:c>
      <x:c r="T342" s="12">
        <x:v>339610.8591691662</x:v>
      </x:c>
      <x:c r="U342" s="12">
        <x:v>28</x:v>
      </x:c>
      <x:c r="V342" s="12">
        <x:v>85</x:v>
      </x:c>
      <x:c r="W342" s="12">
        <x:f>NA()</x:f>
      </x:c>
    </x:row>
    <x:row r="343">
      <x:c r="A343">
        <x:v>37954</x:v>
      </x:c>
      <x:c r="B343" s="1">
        <x:v>44774.497274529196</x:v>
      </x:c>
      <x:c r="C343" s="6">
        <x:v>5.679664226666667</x:v>
      </x:c>
      <x:c r="D343" s="14" t="s">
        <x:v>94</x:v>
      </x:c>
      <x:c r="E343" s="15">
        <x:v>44771.476661828165</x:v>
      </x:c>
      <x:c r="F343" t="s">
        <x:v>99</x:v>
      </x:c>
      <x:c r="G343" s="6">
        <x:v>108.40291294223539</x:v>
      </x:c>
      <x:c r="H343" t="s">
        <x:v>97</x:v>
      </x:c>
      <x:c r="I343" s="6">
        <x:v>27.944437770257537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19.538999999999998</x:v>
      </x:c>
      <x:c r="S343" s="8">
        <x:v>62073.67881556439</x:v>
      </x:c>
      <x:c r="T343" s="12">
        <x:v>339625.8009124756</x:v>
      </x:c>
      <x:c r="U343" s="12">
        <x:v>28</x:v>
      </x:c>
      <x:c r="V343" s="12">
        <x:v>85</x:v>
      </x:c>
      <x:c r="W343" s="12">
        <x:f>NA()</x:f>
      </x:c>
    </x:row>
    <x:row r="344">
      <x:c r="A344">
        <x:v>37969</x:v>
      </x:c>
      <x:c r="B344" s="1">
        <x:v>44774.497286252</x:v>
      </x:c>
      <x:c r="C344" s="6">
        <x:v>5.696545071666667</x:v>
      </x:c>
      <x:c r="D344" s="14" t="s">
        <x:v>94</x:v>
      </x:c>
      <x:c r="E344" s="15">
        <x:v>44771.476661828165</x:v>
      </x:c>
      <x:c r="F344" t="s">
        <x:v>99</x:v>
      </x:c>
      <x:c r="G344" s="6">
        <x:v>108.43878819619728</x:v>
      </x:c>
      <x:c r="H344" t="s">
        <x:v>97</x:v>
      </x:c>
      <x:c r="I344" s="6">
        <x:v>27.938873144851186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19.535999999999998</x:v>
      </x:c>
      <x:c r="S344" s="8">
        <x:v>62066.90417616164</x:v>
      </x:c>
      <x:c r="T344" s="12">
        <x:v>339621.3519696989</x:v>
      </x:c>
      <x:c r="U344" s="12">
        <x:v>28</x:v>
      </x:c>
      <x:c r="V344" s="12">
        <x:v>85</x:v>
      </x:c>
      <x:c r="W344" s="12">
        <x:f>NA()</x:f>
      </x:c>
    </x:row>
    <x:row r="345">
      <x:c r="A345">
        <x:v>37973</x:v>
      </x:c>
      <x:c r="B345" s="1">
        <x:v>44774.49729801142</x:v>
      </x:c>
      <x:c r="C345" s="6">
        <x:v>5.71347863</x:v>
      </x:c>
      <x:c r="D345" s="14" t="s">
        <x:v>94</x:v>
      </x:c>
      <x:c r="E345" s="15">
        <x:v>44771.476661828165</x:v>
      </x:c>
      <x:c r="F345" t="s">
        <x:v>99</x:v>
      </x:c>
      <x:c r="G345" s="6">
        <x:v>108.41031287872485</x:v>
      </x:c>
      <x:c r="H345" t="s">
        <x:v>97</x:v>
      </x:c>
      <x:c r="I345" s="6">
        <x:v>27.937339114604583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19.538999999999998</x:v>
      </x:c>
      <x:c r="S345" s="8">
        <x:v>62070.8101608903</x:v>
      </x:c>
      <x:c r="T345" s="12">
        <x:v>339616.8532564868</x:v>
      </x:c>
      <x:c r="U345" s="12">
        <x:v>28</x:v>
      </x:c>
      <x:c r="V345" s="12">
        <x:v>85</x:v>
      </x:c>
      <x:c r="W345" s="12">
        <x:f>NA()</x:f>
      </x:c>
    </x:row>
    <x:row r="346">
      <x:c r="A346">
        <x:v>37984</x:v>
      </x:c>
      <x:c r="B346" s="1">
        <x:v>44774.49730919617</x:v>
      </x:c>
      <x:c r="C346" s="6">
        <x:v>5.729584676666667</x:v>
      </x:c>
      <x:c r="D346" s="14" t="s">
        <x:v>94</x:v>
      </x:c>
      <x:c r="E346" s="15">
        <x:v>44771.476661828165</x:v>
      </x:c>
      <x:c r="F346" t="s">
        <x:v>99</x:v>
      </x:c>
      <x:c r="G346" s="6">
        <x:v>108.44753966246698</x:v>
      </x:c>
      <x:c r="H346" t="s">
        <x:v>97</x:v>
      </x:c>
      <x:c r="I346" s="6">
        <x:v>27.93048110560676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19.535999999999998</x:v>
      </x:c>
      <x:c r="S346" s="8">
        <x:v>62063.36960000746</x:v>
      </x:c>
      <x:c r="T346" s="12">
        <x:v>339597.4419438746</x:v>
      </x:c>
      <x:c r="U346" s="12">
        <x:v>28</x:v>
      </x:c>
      <x:c r="V346" s="12">
        <x:v>85</x:v>
      </x:c>
      <x:c r="W346" s="12">
        <x:f>NA()</x:f>
      </x:c>
    </x:row>
    <x:row r="347">
      <x:c r="A347">
        <x:v>37989</x:v>
      </x:c>
      <x:c r="B347" s="1">
        <x:v>44774.497320970346</x:v>
      </x:c>
      <x:c r="C347" s="6">
        <x:v>5.746539475</x:v>
      </x:c>
      <x:c r="D347" s="14" t="s">
        <x:v>94</x:v>
      </x:c>
      <x:c r="E347" s="15">
        <x:v>44771.476661828165</x:v>
      </x:c>
      <x:c r="F347" t="s">
        <x:v>99</x:v>
      </x:c>
      <x:c r="G347" s="6">
        <x:v>108.476633686674</x:v>
      </x:c>
      <x:c r="H347" t="s">
        <x:v>97</x:v>
      </x:c>
      <x:c r="I347" s="6">
        <x:v>27.921818377432828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19.534</x:v>
      </x:c>
      <x:c r="S347" s="8">
        <x:v>62072.06458637535</x:v>
      </x:c>
      <x:c r="T347" s="12">
        <x:v>339605.2610162196</x:v>
      </x:c>
      <x:c r="U347" s="12">
        <x:v>28</x:v>
      </x:c>
      <x:c r="V347" s="12">
        <x:v>85</x:v>
      </x:c>
      <x:c r="W347" s="12">
        <x:f>NA()</x:f>
      </x:c>
    </x:row>
    <x:row r="348">
      <x:c r="A348">
        <x:v>37999</x:v>
      </x:c>
      <x:c r="B348" s="1">
        <x:v>44774.49733274456</x:v>
      </x:c>
      <x:c r="C348" s="6">
        <x:v>5.763494363333334</x:v>
      </x:c>
      <x:c r="D348" s="14" t="s">
        <x:v>94</x:v>
      </x:c>
      <x:c r="E348" s="15">
        <x:v>44771.476661828165</x:v>
      </x:c>
      <x:c r="F348" t="s">
        <x:v>99</x:v>
      </x:c>
      <x:c r="G348" s="6">
        <x:v>108.43873611155924</x:v>
      </x:c>
      <x:c r="H348" t="s">
        <x:v>97</x:v>
      </x:c>
      <x:c r="I348" s="6">
        <x:v>27.929308026524268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19.537</x:v>
      </x:c>
      <x:c r="S348" s="8">
        <x:v>62071.270252130584</x:v>
      </x:c>
      <x:c r="T348" s="12">
        <x:v>339610.4611739392</x:v>
      </x:c>
      <x:c r="U348" s="12">
        <x:v>28</x:v>
      </x:c>
      <x:c r="V348" s="12">
        <x:v>85</x:v>
      </x:c>
      <x:c r="W348" s="12">
        <x:f>NA()</x:f>
      </x:c>
    </x:row>
    <x:row r="349">
      <x:c r="A349">
        <x:v>38011</x:v>
      </x:c>
      <x:c r="B349" s="1">
        <x:v>44774.49734397565</x:v>
      </x:c>
      <x:c r="C349" s="6">
        <x:v>5.779667123333334</x:v>
      </x:c>
      <x:c r="D349" s="14" t="s">
        <x:v>94</x:v>
      </x:c>
      <x:c r="E349" s="15">
        <x:v>44771.476661828165</x:v>
      </x:c>
      <x:c r="F349" t="s">
        <x:v>99</x:v>
      </x:c>
      <x:c r="G349" s="6">
        <x:v>108.40846281594652</x:v>
      </x:c>
      <x:c r="H349" t="s">
        <x:v>97</x:v>
      </x:c>
      <x:c r="I349" s="6">
        <x:v>27.939113777109924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19.538999999999998</x:v>
      </x:c>
      <x:c r="S349" s="8">
        <x:v>62067.10506120815</x:v>
      </x:c>
      <x:c r="T349" s="12">
        <x:v>339601.59782406274</x:v>
      </x:c>
      <x:c r="U349" s="12">
        <x:v>28</x:v>
      </x:c>
      <x:c r="V349" s="12">
        <x:v>85</x:v>
      </x:c>
      <x:c r="W349" s="12">
        <x:f>NA()</x:f>
      </x:c>
    </x:row>
    <x:row r="350">
      <x:c r="A350">
        <x:v>38018</x:v>
      </x:c>
      <x:c r="B350" s="1">
        <x:v>44774.497355807944</x:v>
      </x:c>
      <x:c r="C350" s="6">
        <x:v>5.79670563</x:v>
      </x:c>
      <x:c r="D350" s="14" t="s">
        <x:v>94</x:v>
      </x:c>
      <x:c r="E350" s="15">
        <x:v>44771.476661828165</x:v>
      </x:c>
      <x:c r="F350" t="s">
        <x:v>99</x:v>
      </x:c>
      <x:c r="G350" s="6">
        <x:v>108.38029296248217</x:v>
      </x:c>
      <x:c r="H350" t="s">
        <x:v>97</x:v>
      </x:c>
      <x:c r="I350" s="6">
        <x:v>27.927683763856294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19.543</x:v>
      </x:c>
      <x:c r="S350" s="8">
        <x:v>62074.25063570364</x:v>
      </x:c>
      <x:c r="T350" s="12">
        <x:v>339603.5575957015</x:v>
      </x:c>
      <x:c r="U350" s="12">
        <x:v>28</x:v>
      </x:c>
      <x:c r="V350" s="12">
        <x:v>85</x:v>
      </x:c>
      <x:c r="W350" s="12">
        <x:f>NA()</x:f>
      </x:c>
    </x:row>
    <x:row r="351">
      <x:c r="A351">
        <x:v>38029</x:v>
      </x:c>
      <x:c r="B351" s="1">
        <x:v>44774.49736699278</x:v>
      </x:c>
      <x:c r="C351" s="6">
        <x:v>5.812811778333334</x:v>
      </x:c>
      <x:c r="D351" s="14" t="s">
        <x:v>94</x:v>
      </x:c>
      <x:c r="E351" s="15">
        <x:v>44771.476661828165</x:v>
      </x:c>
      <x:c r="F351" t="s">
        <x:v>99</x:v>
      </x:c>
      <x:c r="G351" s="6">
        <x:v>108.36969719754953</x:v>
      </x:c>
      <x:c r="H351" t="s">
        <x:v>97</x:v>
      </x:c>
      <x:c r="I351" s="6">
        <x:v>27.93785045794175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19.543</x:v>
      </x:c>
      <x:c r="S351" s="8">
        <x:v>62078.15969844099</x:v>
      </x:c>
      <x:c r="T351" s="12">
        <x:v>339595.4338203012</x:v>
      </x:c>
      <x:c r="U351" s="12">
        <x:v>28</x:v>
      </x:c>
      <x:c r="V351" s="12">
        <x:v>85</x:v>
      </x:c>
      <x:c r="W351" s="12">
        <x:f>NA()</x:f>
      </x:c>
    </x:row>
    <x:row r="352">
      <x:c r="A352">
        <x:v>38037</x:v>
      </x:c>
      <x:c r="B352" s="1">
        <x:v>44774.497378766966</x:v>
      </x:c>
      <x:c r="C352" s="6">
        <x:v>5.829766608333333</x:v>
      </x:c>
      <x:c r="D352" s="14" t="s">
        <x:v>94</x:v>
      </x:c>
      <x:c r="E352" s="15">
        <x:v>44771.476661828165</x:v>
      </x:c>
      <x:c r="F352" t="s">
        <x:v>99</x:v>
      </x:c>
      <x:c r="G352" s="6">
        <x:v>108.37824264038568</x:v>
      </x:c>
      <x:c r="H352" t="s">
        <x:v>97</x:v>
      </x:c>
      <x:c r="I352" s="6">
        <x:v>27.939264172281128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19.541999999999998</x:v>
      </x:c>
      <x:c r="S352" s="8">
        <x:v>62077.708067848784</x:v>
      </x:c>
      <x:c r="T352" s="12">
        <x:v>339594.53016388614</x:v>
      </x:c>
      <x:c r="U352" s="12">
        <x:v>28</x:v>
      </x:c>
      <x:c r="V352" s="12">
        <x:v>85</x:v>
      </x:c>
      <x:c r="W352" s="12">
        <x:f>NA()</x:f>
      </x:c>
    </x:row>
    <x:row r="353">
      <x:c r="A353">
        <x:v>38044</x:v>
      </x:c>
      <x:c r="B353" s="1">
        <x:v>44774.49739054131</x:v>
      </x:c>
      <x:c r="C353" s="6">
        <x:v>5.846721675</x:v>
      </x:c>
      <x:c r="D353" s="14" t="s">
        <x:v>94</x:v>
      </x:c>
      <x:c r="E353" s="15">
        <x:v>44771.476661828165</x:v>
      </x:c>
      <x:c r="F353" t="s">
        <x:v>99</x:v>
      </x:c>
      <x:c r="G353" s="6">
        <x:v>108.34580481557921</x:v>
      </x:c>
      <x:c r="H353" t="s">
        <x:v>97</x:v>
      </x:c>
      <x:c r="I353" s="6">
        <x:v>27.922329718405308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19.546999999999997</x:v>
      </x:c>
      <x:c r="S353" s="8">
        <x:v>62078.22035637331</x:v>
      </x:c>
      <x:c r="T353" s="12">
        <x:v>339590.1560393079</x:v>
      </x:c>
      <x:c r="U353" s="12">
        <x:v>28</x:v>
      </x:c>
      <x:c r="V353" s="12">
        <x:v>85</x:v>
      </x:c>
      <x:c r="W353" s="12">
        <x:f>NA()</x:f>
      </x:c>
    </x:row>
    <x:row r="354">
      <x:c r="A354">
        <x:v>38056</x:v>
      </x:c>
      <x:c r="B354" s="1">
        <x:v>44774.49740172626</x:v>
      </x:c>
      <x:c r="C354" s="6">
        <x:v>5.862827998333334</x:v>
      </x:c>
      <x:c r="D354" s="14" t="s">
        <x:v>94</x:v>
      </x:c>
      <x:c r="E354" s="15">
        <x:v>44771.476661828165</x:v>
      </x:c>
      <x:c r="F354" t="s">
        <x:v>99</x:v>
      </x:c>
      <x:c r="G354" s="6">
        <x:v>108.32532410500582</x:v>
      </x:c>
      <x:c r="H354" t="s">
        <x:v>97</x:v>
      </x:c>
      <x:c r="I354" s="6">
        <x:v>27.93237608037589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19.548</x:v>
      </x:c>
      <x:c r="S354" s="8">
        <x:v>62075.286483676486</x:v>
      </x:c>
      <x:c r="T354" s="12">
        <x:v>339595.8830650462</x:v>
      </x:c>
      <x:c r="U354" s="12">
        <x:v>28</x:v>
      </x:c>
      <x:c r="V354" s="12">
        <x:v>85</x:v>
      </x:c>
      <x:c r="W354" s="12">
        <x:f>NA()</x:f>
      </x:c>
    </x:row>
    <x:row r="355">
      <x:c r="A355">
        <x:v>38062</x:v>
      </x:c>
      <x:c r="B355" s="1">
        <x:v>44774.49741347045</x:v>
      </x:c>
      <x:c r="C355" s="6">
        <x:v>5.879739638333334</x:v>
      </x:c>
      <x:c r="D355" s="14" t="s">
        <x:v>94</x:v>
      </x:c>
      <x:c r="E355" s="15">
        <x:v>44771.476661828165</x:v>
      </x:c>
      <x:c r="F355" t="s">
        <x:v>99</x:v>
      </x:c>
      <x:c r="G355" s="6">
        <x:v>108.42490835457293</x:v>
      </x:c>
      <x:c r="H355" t="s">
        <x:v>97</x:v>
      </x:c>
      <x:c r="I355" s="6">
        <x:v>27.913727168882815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19.54</x:v>
      </x:c>
      <x:c r="S355" s="8">
        <x:v>62076.6619807392</x:v>
      </x:c>
      <x:c r="T355" s="12">
        <x:v>339594.4119260138</x:v>
      </x:c>
      <x:c r="U355" s="12">
        <x:v>28</x:v>
      </x:c>
      <x:c r="V355" s="12">
        <x:v>85</x:v>
      </x:c>
      <x:c r="W355" s="12">
        <x:f>NA()</x:f>
      </x:c>
    </x:row>
    <x:row r="356">
      <x:c r="A356">
        <x:v>38070</x:v>
      </x:c>
      <x:c r="B356" s="1">
        <x:v>44774.49742521271</x:v>
      </x:c>
      <x:c r="C356" s="6">
        <x:v>5.89664848</x:v>
      </x:c>
      <x:c r="D356" s="14" t="s">
        <x:v>94</x:v>
      </x:c>
      <x:c r="E356" s="15">
        <x:v>44771.476661828165</x:v>
      </x:c>
      <x:c r="F356" t="s">
        <x:v>99</x:v>
      </x:c>
      <x:c r="G356" s="6">
        <x:v>108.42219295231145</x:v>
      </x:c>
      <x:c r="H356" t="s">
        <x:v>97</x:v>
      </x:c>
      <x:c r="I356" s="6">
        <x:v>27.906718814419037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19.540999999999997</x:v>
      </x:c>
      <x:c r="S356" s="8">
        <x:v>62072.41064264459</x:v>
      </x:c>
      <x:c r="T356" s="12">
        <x:v>339595.26482279715</x:v>
      </x:c>
      <x:c r="U356" s="12">
        <x:v>28</x:v>
      </x:c>
      <x:c r="V356" s="12">
        <x:v>85</x:v>
      </x:c>
      <x:c r="W356" s="12">
        <x:f>NA()</x:f>
      </x:c>
    </x:row>
    <x:row r="357">
      <x:c r="A357">
        <x:v>38083</x:v>
      </x:c>
      <x:c r="B357" s="1">
        <x:v>44774.49743639833</x:v>
      </x:c>
      <x:c r="C357" s="6">
        <x:v>5.912755776666667</x:v>
      </x:c>
      <x:c r="D357" s="14" t="s">
        <x:v>94</x:v>
      </x:c>
      <x:c r="E357" s="15">
        <x:v>44771.476661828165</x:v>
      </x:c>
      <x:c r="F357" t="s">
        <x:v>99</x:v>
      </x:c>
      <x:c r="G357" s="6">
        <x:v>108.34502126194519</x:v>
      </x:c>
      <x:c r="H357" t="s">
        <x:v>97</x:v>
      </x:c>
      <x:c r="I357" s="6">
        <x:v>27.92308169056514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19.546999999999997</x:v>
      </x:c>
      <x:c r="S357" s="8">
        <x:v>62076.7921802444</x:v>
      </x:c>
      <x:c r="T357" s="12">
        <x:v>339580.6332684216</x:v>
      </x:c>
      <x:c r="U357" s="12">
        <x:v>28</x:v>
      </x:c>
      <x:c r="V357" s="12">
        <x:v>85</x:v>
      </x:c>
      <x:c r="W357" s="12">
        <x:f>NA()</x:f>
      </x:c>
    </x:row>
    <x:row r="358">
      <x:c r="A358">
        <x:v>38092</x:v>
      </x:c>
      <x:c r="B358" s="1">
        <x:v>44774.497448172275</x:v>
      </x:c>
      <x:c r="C358" s="6">
        <x:v>5.92971026</x:v>
      </x:c>
      <x:c r="D358" s="14" t="s">
        <x:v>94</x:v>
      </x:c>
      <x:c r="E358" s="15">
        <x:v>44771.476661828165</x:v>
      </x:c>
      <x:c r="F358" t="s">
        <x:v>99</x:v>
      </x:c>
      <x:c r="G358" s="6">
        <x:v>108.38858829770038</x:v>
      </x:c>
      <x:c r="H358" t="s">
        <x:v>97</x:v>
      </x:c>
      <x:c r="I358" s="6">
        <x:v>27.929338105469924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19.541999999999998</x:v>
      </x:c>
      <x:c r="S358" s="8">
        <x:v>62081.4195205052</x:v>
      </x:c>
      <x:c r="T358" s="12">
        <x:v>339587.733423781</x:v>
      </x:c>
      <x:c r="U358" s="12">
        <x:v>28</x:v>
      </x:c>
      <x:c r="V358" s="12">
        <x:v>85</x:v>
      </x:c>
      <x:c r="W358" s="12">
        <x:f>NA()</x:f>
      </x:c>
    </x:row>
    <x:row r="359">
      <x:c r="A359">
        <x:v>38104</x:v>
      </x:c>
      <x:c r="B359" s="1">
        <x:v>44774.49745994575</x:v>
      </x:c>
      <x:c r="C359" s="6">
        <x:v>5.946664063333333</x:v>
      </x:c>
      <x:c r="D359" s="14" t="s">
        <x:v>94</x:v>
      </x:c>
      <x:c r="E359" s="15">
        <x:v>44771.476661828165</x:v>
      </x:c>
      <x:c r="F359" t="s">
        <x:v>99</x:v>
      </x:c>
      <x:c r="G359" s="6">
        <x:v>108.38240727183734</x:v>
      </x:c>
      <x:c r="H359" t="s">
        <x:v>97</x:v>
      </x:c>
      <x:c r="I359" s="6">
        <x:v>27.916043237738904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19.543999999999997</x:v>
      </x:c>
      <x:c r="S359" s="8">
        <x:v>62080.147870227054</x:v>
      </x:c>
      <x:c r="T359" s="12">
        <x:v>339584.68866951374</x:v>
      </x:c>
      <x:c r="U359" s="12">
        <x:v>28</x:v>
      </x:c>
      <x:c r="V359" s="12">
        <x:v>85</x:v>
      </x:c>
      <x:c r="W359" s="12">
        <x:f>NA()</x:f>
      </x:c>
    </x:row>
    <x:row r="360">
      <x:c r="A360">
        <x:v>38105</x:v>
      </x:c>
      <x:c r="B360" s="1">
        <x:v>44774.49747116626</x:v>
      </x:c>
      <x:c r="C360" s="6">
        <x:v>5.962821591666667</x:v>
      </x:c>
      <x:c r="D360" s="14" t="s">
        <x:v>94</x:v>
      </x:c>
      <x:c r="E360" s="15">
        <x:v>44771.476661828165</x:v>
      </x:c>
      <x:c r="F360" t="s">
        <x:v>99</x:v>
      </x:c>
      <x:c r="G360" s="6">
        <x:v>108.35597692011339</x:v>
      </x:c>
      <x:c r="H360" t="s">
        <x:v>97</x:v>
      </x:c>
      <x:c r="I360" s="6">
        <x:v>27.922179323993532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19.545999999999996</x:v>
      </x:c>
      <x:c r="S360" s="8">
        <x:v>62081.9624737182</x:v>
      </x:c>
      <x:c r="T360" s="12">
        <x:v>339590.5736542458</x:v>
      </x:c>
      <x:c r="U360" s="12">
        <x:v>28</x:v>
      </x:c>
      <x:c r="V360" s="12">
        <x:v>85</x:v>
      </x:c>
      <x:c r="W360" s="12">
        <x:f>NA()</x:f>
      </x:c>
    </x:row>
    <x:row r="361">
      <x:c r="A361">
        <x:v>38120</x:v>
      </x:c>
      <x:c r="B361" s="1">
        <x:v>44774.49748294034</x:v>
      </x:c>
      <x:c r="C361" s="6">
        <x:v>5.979776275</x:v>
      </x:c>
      <x:c r="D361" s="14" t="s">
        <x:v>94</x:v>
      </x:c>
      <x:c r="E361" s="15">
        <x:v>44771.476661828165</x:v>
      </x:c>
      <x:c r="F361" t="s">
        <x:v>99</x:v>
      </x:c>
      <x:c r="G361" s="6">
        <x:v>108.34984810192155</x:v>
      </x:c>
      <x:c r="H361" t="s">
        <x:v>97</x:v>
      </x:c>
      <x:c r="I361" s="6">
        <x:v>27.91844954473663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19.546999999999997</x:v>
      </x:c>
      <x:c r="S361" s="8">
        <x:v>62084.993171584145</x:v>
      </x:c>
      <x:c r="T361" s="12">
        <x:v>339588.2220228581</x:v>
      </x:c>
      <x:c r="U361" s="12">
        <x:v>28</x:v>
      </x:c>
      <x:c r="V361" s="12">
        <x:v>85</x:v>
      </x:c>
      <x:c r="W361" s="12">
        <x:f>NA()</x:f>
      </x:c>
    </x:row>
    <x:row r="362">
      <x:c r="A362">
        <x:v>38126</x:v>
      </x:c>
      <x:c r="B362" s="1">
        <x:v>44774.497494714335</x:v>
      </x:c>
      <x:c r="C362" s="6">
        <x:v>5.996730828333333</x:v>
      </x:c>
      <x:c r="D362" s="14" t="s">
        <x:v>94</x:v>
      </x:c>
      <x:c r="E362" s="15">
        <x:v>44771.476661828165</x:v>
      </x:c>
      <x:c r="F362" t="s">
        <x:v>99</x:v>
      </x:c>
      <x:c r="G362" s="6">
        <x:v>108.33685621241281</x:v>
      </x:c>
      <x:c r="H362" t="s">
        <x:v>97</x:v>
      </x:c>
      <x:c r="I362" s="6">
        <x:v>27.9213070365372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19.548</x:v>
      </x:c>
      <x:c r="S362" s="8">
        <x:v>62081.84484627675</x:v>
      </x:c>
      <x:c r="T362" s="12">
        <x:v>339585.7876711943</x:v>
      </x:c>
      <x:c r="U362" s="12">
        <x:v>28</x:v>
      </x:c>
      <x:c r="V362" s="12">
        <x:v>85</x:v>
      </x:c>
      <x:c r="W362" s="12">
        <x:f>NA()</x:f>
      </x:c>
    </x:row>
    <x:row r="363">
      <x:c r="A363">
        <x:v>38137</x:v>
      </x:c>
      <x:c r="B363" s="1">
        <x:v>44774.49750590006</x:v>
      </x:c>
      <x:c r="C363" s="6">
        <x:v>6.0128382616666665</x:v>
      </x:c>
      <x:c r="D363" s="14" t="s">
        <x:v>94</x:v>
      </x:c>
      <x:c r="E363" s="15">
        <x:v>44771.476661828165</x:v>
      </x:c>
      <x:c r="F363" t="s">
        <x:v>99</x:v>
      </x:c>
      <x:c r="G363" s="6">
        <x:v>108.35336148991962</x:v>
      </x:c>
      <x:c r="H363" t="s">
        <x:v>97</x:v>
      </x:c>
      <x:c r="I363" s="6">
        <x:v>27.93430113520526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19.544999999999998</x:v>
      </x:c>
      <x:c r="S363" s="8">
        <x:v>62083.42372396941</x:v>
      </x:c>
      <x:c r="T363" s="12">
        <x:v>339590.5317422702</x:v>
      </x:c>
      <x:c r="U363" s="12">
        <x:v>28</x:v>
      </x:c>
      <x:c r="V363" s="12">
        <x:v>85</x:v>
      </x:c>
      <x:c r="W363" s="12">
        <x:f>NA()</x:f>
      </x:c>
    </x:row>
    <x:row r="364">
      <x:c r="A364">
        <x:v>38146</x:v>
      </x:c>
      <x:c r="B364" s="1">
        <x:v>44774.49751767368</x:v>
      </x:c>
      <x:c r="C364" s="6">
        <x:v>6.0297922816666665</x:v>
      </x:c>
      <x:c r="D364" s="14" t="s">
        <x:v>94</x:v>
      </x:c>
      <x:c r="E364" s="15">
        <x:v>44771.476661828165</x:v>
      </x:c>
      <x:c r="F364" t="s">
        <x:v>99</x:v>
      </x:c>
      <x:c r="G364" s="6">
        <x:v>108.33038620990611</x:v>
      </x:c>
      <x:c r="H364" t="s">
        <x:v>97</x:v>
      </x:c>
      <x:c r="I364" s="6">
        <x:v>27.937128561488407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19.546999999999997</x:v>
      </x:c>
      <x:c r="S364" s="8">
        <x:v>62084.68988721458</x:v>
      </x:c>
      <x:c r="T364" s="12">
        <x:v>339585.23116491607</x:v>
      </x:c>
      <x:c r="U364" s="12">
        <x:v>28</x:v>
      </x:c>
      <x:c r="V364" s="12">
        <x:v>85</x:v>
      </x:c>
      <x:c r="W364" s="12">
        <x:f>NA()</x:f>
      </x:c>
    </x:row>
    <x:row r="365">
      <x:c r="A365">
        <x:v>38158</x:v>
      </x:c>
      <x:c r="B365" s="1">
        <x:v>44774.49752944751</x:v>
      </x:c>
      <x:c r="C365" s="6">
        <x:v>6.046746595</x:v>
      </x:c>
      <x:c r="D365" s="14" t="s">
        <x:v>94</x:v>
      </x:c>
      <x:c r="E365" s="15">
        <x:v>44771.476661828165</x:v>
      </x:c>
      <x:c r="F365" t="s">
        <x:v>99</x:v>
      </x:c>
      <x:c r="G365" s="6">
        <x:v>108.31167774667267</x:v>
      </x:c>
      <x:c r="H365" t="s">
        <x:v>97</x:v>
      </x:c>
      <x:c r="I365" s="6">
        <x:v>27.935865243067838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19.548999999999996</x:v>
      </x:c>
      <x:c r="S365" s="8">
        <x:v>62081.86511333404</x:v>
      </x:c>
      <x:c r="T365" s="12">
        <x:v>339592.0521949962</x:v>
      </x:c>
      <x:c r="U365" s="12">
        <x:v>28</x:v>
      </x:c>
      <x:c r="V365" s="12">
        <x:v>85</x:v>
      </x:c>
      <x:c r="W365" s="12">
        <x:f>NA()</x:f>
      </x:c>
    </x:row>
    <x:row r="366">
      <x:c r="A366">
        <x:v>38161</x:v>
      </x:c>
      <x:c r="B366" s="1">
        <x:v>44774.4975406247</x:v>
      </x:c>
      <x:c r="C366" s="6">
        <x:v>6.062841753333333</x:v>
      </x:c>
      <x:c r="D366" s="14" t="s">
        <x:v>94</x:v>
      </x:c>
      <x:c r="E366" s="15">
        <x:v>44771.476661828165</x:v>
      </x:c>
      <x:c r="F366" t="s">
        <x:v>99</x:v>
      </x:c>
      <x:c r="G366" s="6">
        <x:v>108.36074156996713</x:v>
      </x:c>
      <x:c r="H366" t="s">
        <x:v>97</x:v>
      </x:c>
      <x:c r="I366" s="6">
        <x:v>27.917607337090885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19.545999999999996</x:v>
      </x:c>
      <x:c r="S366" s="8">
        <x:v>62085.23971056237</x:v>
      </x:c>
      <x:c r="T366" s="12">
        <x:v>339573.82060561556</x:v>
      </x:c>
      <x:c r="U366" s="12">
        <x:v>28</x:v>
      </x:c>
      <x:c r="V366" s="12">
        <x:v>85</x:v>
      </x:c>
      <x:c r="W366" s="12">
        <x:f>NA()</x:f>
      </x:c>
    </x:row>
    <x:row r="367">
      <x:c r="A367">
        <x:v>38173</x:v>
      </x:c>
      <x:c r="B367" s="1">
        <x:v>44774.497552334215</x:v>
      </x:c>
      <x:c r="C367" s="6">
        <x:v>6.079703448333333</x:v>
      </x:c>
      <x:c r="D367" s="14" t="s">
        <x:v>94</x:v>
      </x:c>
      <x:c r="E367" s="15">
        <x:v>44771.476661828165</x:v>
      </x:c>
      <x:c r="F367" t="s">
        <x:v>99</x:v>
      </x:c>
      <x:c r="G367" s="6">
        <x:v>108.37163643185245</x:v>
      </x:c>
      <x:c r="H367" t="s">
        <x:v>97</x:v>
      </x:c>
      <x:c r="I367" s="6">
        <x:v>27.916765129656596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19.544999999999998</x:v>
      </x:c>
      <x:c r="S367" s="8">
        <x:v>62088.26253069144</x:v>
      </x:c>
      <x:c r="T367" s="12">
        <x:v>339578.6306205829</x:v>
      </x:c>
      <x:c r="U367" s="12">
        <x:v>28</x:v>
      </x:c>
      <x:c r="V367" s="12">
        <x:v>85</x:v>
      </x:c>
      <x:c r="W367" s="12">
        <x:f>NA()</x:f>
      </x:c>
    </x:row>
    <x:row r="368">
      <x:c r="A368">
        <x:v>38183</x:v>
      </x:c>
      <x:c r="B368" s="1">
        <x:v>44774.497564083016</x:v>
      </x:c>
      <x:c r="C368" s="6">
        <x:v>6.096621731666667</x:v>
      </x:c>
      <x:c r="D368" s="14" t="s">
        <x:v>94</x:v>
      </x:c>
      <x:c r="E368" s="15">
        <x:v>44771.476661828165</x:v>
      </x:c>
      <x:c r="F368" t="s">
        <x:v>99</x:v>
      </x:c>
      <x:c r="G368" s="6">
        <x:v>108.38148430992884</x:v>
      </x:c>
      <x:c r="H368" t="s">
        <x:v>97</x:v>
      </x:c>
      <x:c r="I368" s="6">
        <x:v>27.926540764672154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19.543</x:v>
      </x:c>
      <x:c r="S368" s="8">
        <x:v>62089.80154531918</x:v>
      </x:c>
      <x:c r="T368" s="12">
        <x:v>339574.2684428118</x:v>
      </x:c>
      <x:c r="U368" s="12">
        <x:v>28</x:v>
      </x:c>
      <x:c r="V368" s="12">
        <x:v>85</x:v>
      </x:c>
      <x:c r="W368" s="12">
        <x:f>NA()</x:f>
      </x:c>
    </x:row>
    <x:row r="369">
      <x:c r="A369">
        <x:v>38192</x:v>
      </x:c>
      <x:c r="B369" s="1">
        <x:v>44774.49757525989</x:v>
      </x:c>
      <x:c r="C369" s="6">
        <x:v>6.11271643</x:v>
      </x:c>
      <x:c r="D369" s="14" t="s">
        <x:v>94</x:v>
      </x:c>
      <x:c r="E369" s="15">
        <x:v>44771.476661828165</x:v>
      </x:c>
      <x:c r="F369" t="s">
        <x:v>99</x:v>
      </x:c>
      <x:c r="G369" s="6">
        <x:v>108.34915853148627</x:v>
      </x:c>
      <x:c r="H369" t="s">
        <x:v>97</x:v>
      </x:c>
      <x:c r="I369" s="6">
        <x:v>27.919111279463323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19.546999999999997</x:v>
      </x:c>
      <x:c r="S369" s="8">
        <x:v>62086.878325955106</x:v>
      </x:c>
      <x:c r="T369" s="12">
        <x:v>339575.41597029485</x:v>
      </x:c>
      <x:c r="U369" s="12">
        <x:v>28</x:v>
      </x:c>
      <x:c r="V369" s="12">
        <x:v>85</x:v>
      </x:c>
      <x:c r="W369" s="12">
        <x:f>NA()</x:f>
      </x:c>
    </x:row>
    <x:row r="370">
      <x:c r="A370">
        <x:v>38202</x:v>
      </x:c>
      <x:c r="B370" s="1">
        <x:v>44774.49758703382</x:v>
      </x:c>
      <x:c r="C370" s="6">
        <x:v>6.129670876666666</x:v>
      </x:c>
      <x:c r="D370" s="14" t="s">
        <x:v>94</x:v>
      </x:c>
      <x:c r="E370" s="15">
        <x:v>44771.476661828165</x:v>
      </x:c>
      <x:c r="F370" t="s">
        <x:v>99</x:v>
      </x:c>
      <x:c r="G370" s="6">
        <x:v>108.30765105634978</x:v>
      </x:c>
      <x:c r="H370" t="s">
        <x:v>97</x:v>
      </x:c>
      <x:c r="I370" s="6">
        <x:v>27.930120158153386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19.549999999999997</x:v>
      </x:c>
      <x:c r="S370" s="8">
        <x:v>62087.47305391778</x:v>
      </x:c>
      <x:c r="T370" s="12">
        <x:v>339573.16538042587</x:v>
      </x:c>
      <x:c r="U370" s="12">
        <x:v>28</x:v>
      </x:c>
      <x:c r="V370" s="12">
        <x:v>85</x:v>
      </x:c>
      <x:c r="W370" s="12">
        <x:f>NA()</x:f>
      </x:c>
    </x:row>
    <x:row r="371">
      <x:c r="A371">
        <x:v>38210</x:v>
      </x:c>
      <x:c r="B371" s="1">
        <x:v>44774.497598808295</x:v>
      </x:c>
      <x:c r="C371" s="6">
        <x:v>6.146626133333333</x:v>
      </x:c>
      <x:c r="D371" s="14" t="s">
        <x:v>94</x:v>
      </x:c>
      <x:c r="E371" s="15">
        <x:v>44771.476661828165</x:v>
      </x:c>
      <x:c r="F371" t="s">
        <x:v>99</x:v>
      </x:c>
      <x:c r="G371" s="6">
        <x:v>108.27364775435224</x:v>
      </x:c>
      <x:c r="H371" t="s">
        <x:v>97</x:v>
      </x:c>
      <x:c r="I371" s="6">
        <x:v>27.933940187340795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19.552999999999997</x:v>
      </x:c>
      <x:c r="S371" s="8">
        <x:v>62084.688005355536</x:v>
      </x:c>
      <x:c r="T371" s="12">
        <x:v>339571.69839147467</x:v>
      </x:c>
      <x:c r="U371" s="12">
        <x:v>28</x:v>
      </x:c>
      <x:c r="V371" s="12">
        <x:v>85</x:v>
      </x:c>
      <x:c r="W371" s="12">
        <x:f>NA()</x:f>
      </x:c>
    </x:row>
    <x:row r="372">
      <x:c r="A372">
        <x:v>38213</x:v>
      </x:c>
      <x:c r="B372" s="1">
        <x:v>44774.49760999413</x:v>
      </x:c>
      <x:c r="C372" s="6">
        <x:v>6.162733726666667</x:v>
      </x:c>
      <x:c r="D372" s="14" t="s">
        <x:v>94</x:v>
      </x:c>
      <x:c r="E372" s="15">
        <x:v>44771.476661828165</x:v>
      </x:c>
      <x:c r="F372" t="s">
        <x:v>99</x:v>
      </x:c>
      <x:c r="G372" s="6">
        <x:v>108.35531867348023</x:v>
      </x:c>
      <x:c r="H372" t="s">
        <x:v>97</x:v>
      </x:c>
      <x:c r="I372" s="6">
        <x:v>27.922810980567647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19.545999999999996</x:v>
      </x:c>
      <x:c r="S372" s="8">
        <x:v>62089.107874351925</x:v>
      </x:c>
      <x:c r="T372" s="12">
        <x:v>339564.8335973547</x:v>
      </x:c>
      <x:c r="U372" s="12">
        <x:v>28</x:v>
      </x:c>
      <x:c r="V372" s="12">
        <x:v>85</x:v>
      </x:c>
      <x:c r="W372" s="12">
        <x:f>NA()</x:f>
      </x:c>
    </x:row>
    <x:row r="373">
      <x:c r="A373">
        <x:v>38228</x:v>
      </x:c>
      <x:c r="B373" s="1">
        <x:v>44774.497621767725</x:v>
      </x:c>
      <x:c r="C373" s="6">
        <x:v>6.17968771</x:v>
      </x:c>
      <x:c r="D373" s="14" t="s">
        <x:v>94</x:v>
      </x:c>
      <x:c r="E373" s="15">
        <x:v>44771.476661828165</x:v>
      </x:c>
      <x:c r="F373" t="s">
        <x:v>99</x:v>
      </x:c>
      <x:c r="G373" s="6">
        <x:v>108.34277974494923</x:v>
      </x:c>
      <x:c r="H373" t="s">
        <x:v>97</x:v>
      </x:c>
      <x:c r="I373" s="6">
        <x:v>27.91562213419138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19.548</x:v>
      </x:c>
      <x:c r="S373" s="8">
        <x:v>62086.866167341366</x:v>
      </x:c>
      <x:c r="T373" s="12">
        <x:v>339582.2838984868</x:v>
      </x:c>
      <x:c r="U373" s="12">
        <x:v>28</x:v>
      </x:c>
      <x:c r="V373" s="12">
        <x:v>85</x:v>
      </x:c>
      <x:c r="W373" s="12">
        <x:f>NA()</x:f>
      </x:c>
    </x:row>
    <x:row r="374">
      <x:c r="A374">
        <x:v>38236</x:v>
      </x:c>
      <x:c r="B374" s="1">
        <x:v>44774.49763354072</x:v>
      </x:c>
      <x:c r="C374" s="6">
        <x:v>6.19664082</x:v>
      </x:c>
      <x:c r="D374" s="14" t="s">
        <x:v>94</x:v>
      </x:c>
      <x:c r="E374" s="15">
        <x:v>44771.476661828165</x:v>
      </x:c>
      <x:c r="F374" t="s">
        <x:v>99</x:v>
      </x:c>
      <x:c r="G374" s="6">
        <x:v>108.3073377575467</x:v>
      </x:c>
      <x:c r="H374" t="s">
        <x:v>97</x:v>
      </x:c>
      <x:c r="I374" s="6">
        <x:v>27.93042094769544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19.549999999999997</x:v>
      </x:c>
      <x:c r="S374" s="8">
        <x:v>62089.391515218194</x:v>
      </x:c>
      <x:c r="T374" s="12">
        <x:v>339578.0253042278</x:v>
      </x:c>
      <x:c r="U374" s="12">
        <x:v>28</x:v>
      </x:c>
      <x:c r="V374" s="12">
        <x:v>85</x:v>
      </x:c>
      <x:c r="W374" s="12">
        <x:f>NA()</x:f>
      </x:c>
    </x:row>
    <x:row r="375">
      <x:c r="A375">
        <x:v>38240</x:v>
      </x:c>
      <x:c r="B375" s="1">
        <x:v>44774.49764472731</x:v>
      </x:c>
      <x:c r="C375" s="6">
        <x:v>6.212749505</x:v>
      </x:c>
      <x:c r="D375" s="14" t="s">
        <x:v>94</x:v>
      </x:c>
      <x:c r="E375" s="15">
        <x:v>44771.476661828165</x:v>
      </x:c>
      <x:c r="F375" t="s">
        <x:v>99</x:v>
      </x:c>
      <x:c r="G375" s="6">
        <x:v>108.36539792595153</x:v>
      </x:c>
      <x:c r="H375" t="s">
        <x:v>97</x:v>
      </x:c>
      <x:c r="I375" s="6">
        <x:v>27.92275082279366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19.544999999999998</x:v>
      </x:c>
      <x:c r="S375" s="8">
        <x:v>62085.47832939757</x:v>
      </x:c>
      <x:c r="T375" s="12">
        <x:v>339569.98551308084</x:v>
      </x:c>
      <x:c r="U375" s="12">
        <x:v>28</x:v>
      </x:c>
      <x:c r="V375" s="12">
        <x:v>85</x:v>
      </x:c>
      <x:c r="W375" s="12">
        <x:f>NA()</x:f>
      </x:c>
    </x:row>
    <x:row r="376">
      <x:c r="A376">
        <x:v>38249</x:v>
      </x:c>
      <x:c r="B376" s="1">
        <x:v>44774.497656500695</x:v>
      </x:c>
      <x:c r="C376" s="6">
        <x:v>6.22970319</x:v>
      </x:c>
      <x:c r="D376" s="14" t="s">
        <x:v>94</x:v>
      </x:c>
      <x:c r="E376" s="15">
        <x:v>44771.476661828165</x:v>
      </x:c>
      <x:c r="F376" t="s">
        <x:v>99</x:v>
      </x:c>
      <x:c r="G376" s="6">
        <x:v>108.30005353577266</x:v>
      </x:c>
      <x:c r="H376" t="s">
        <x:v>97</x:v>
      </x:c>
      <x:c r="I376" s="6">
        <x:v>27.927804079582074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19.551</x:v>
      </x:c>
      <x:c r="S376" s="8">
        <x:v>62088.69203297345</x:v>
      </x:c>
      <x:c r="T376" s="12">
        <x:v>339570.31843513984</x:v>
      </x:c>
      <x:c r="U376" s="12">
        <x:v>28</x:v>
      </x:c>
      <x:c r="V376" s="12">
        <x:v>85</x:v>
      </x:c>
      <x:c r="W376" s="12">
        <x:f>NA()</x:f>
      </x:c>
    </x:row>
    <x:row r="377">
      <x:c r="A377">
        <x:v>38266</x:v>
      </x:c>
      <x:c r="B377" s="1">
        <x:v>44774.49766827458</x:v>
      </x:c>
      <x:c r="C377" s="6">
        <x:v>6.246657571666667</x:v>
      </x:c>
      <x:c r="D377" s="14" t="s">
        <x:v>94</x:v>
      </x:c>
      <x:c r="E377" s="15">
        <x:v>44771.476661828165</x:v>
      </x:c>
      <x:c r="F377" t="s">
        <x:v>99</x:v>
      </x:c>
      <x:c r="G377" s="6">
        <x:v>108.33072911207401</x:v>
      </x:c>
      <x:c r="H377" t="s">
        <x:v>97</x:v>
      </x:c>
      <x:c r="I377" s="6">
        <x:v>27.91757725825073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19.548999999999996</x:v>
      </x:c>
      <x:c r="S377" s="8">
        <x:v>62088.137480720514</x:v>
      </x:c>
      <x:c r="T377" s="12">
        <x:v>339570.51359267515</x:v>
      </x:c>
      <x:c r="U377" s="12">
        <x:v>28</x:v>
      </x:c>
      <x:c r="V377" s="12">
        <x:v>85</x:v>
      </x:c>
      <x:c r="W377" s="12">
        <x:f>NA()</x:f>
      </x:c>
    </x:row>
    <x:row r="378">
      <x:c r="A378">
        <x:v>38273</x:v>
      </x:c>
      <x:c r="B378" s="1">
        <x:v>44774.49767945956</x:v>
      </x:c>
      <x:c r="C378" s="6">
        <x:v>6.262763941666667</x:v>
      </x:c>
      <x:c r="D378" s="14" t="s">
        <x:v>94</x:v>
      </x:c>
      <x:c r="E378" s="15">
        <x:v>44771.476661828165</x:v>
      </x:c>
      <x:c r="F378" t="s">
        <x:v>99</x:v>
      </x:c>
      <x:c r="G378" s="6">
        <x:v>108.32488480892383</x:v>
      </x:c>
      <x:c r="H378" t="s">
        <x:v>97</x:v>
      </x:c>
      <x:c r="I378" s="6">
        <x:v>27.913576774856665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19.549999999999997</x:v>
      </x:c>
      <x:c r="S378" s="8">
        <x:v>62091.20542603567</x:v>
      </x:c>
      <x:c r="T378" s="12">
        <x:v>339563.6148327476</x:v>
      </x:c>
      <x:c r="U378" s="12">
        <x:v>28</x:v>
      </x:c>
      <x:c r="V378" s="12">
        <x:v>85</x:v>
      </x:c>
      <x:c r="W378" s="12">
        <x:f>NA()</x:f>
      </x:c>
    </x:row>
    <x:row r="379">
      <x:c r="A379">
        <x:v>38283</x:v>
      </x:c>
      <x:c r="B379" s="1">
        <x:v>44774.497691206016</x:v>
      </x:c>
      <x:c r="C379" s="6">
        <x:v>6.279678856666667</x:v>
      </x:c>
      <x:c r="D379" s="14" t="s">
        <x:v>94</x:v>
      </x:c>
      <x:c r="E379" s="15">
        <x:v>44771.476661828165</x:v>
      </x:c>
      <x:c r="F379" t="s">
        <x:v>99</x:v>
      </x:c>
      <x:c r="G379" s="6">
        <x:v>108.34143201567082</x:v>
      </x:c>
      <x:c r="H379" t="s">
        <x:v>97</x:v>
      </x:c>
      <x:c r="I379" s="6">
        <x:v>27.916915523826447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19.548</x:v>
      </x:c>
      <x:c r="S379" s="8">
        <x:v>62089.25031816066</x:v>
      </x:c>
      <x:c r="T379" s="12">
        <x:v>339559.51062475395</x:v>
      </x:c>
      <x:c r="U379" s="12">
        <x:v>28</x:v>
      </x:c>
      <x:c r="V379" s="12">
        <x:v>85</x:v>
      </x:c>
      <x:c r="W379" s="12">
        <x:f>NA()</x:f>
      </x:c>
    </x:row>
    <x:row r="380">
      <x:c r="A380">
        <x:v>38293</x:v>
      </x:c>
      <x:c r="B380" s="1">
        <x:v>44774.497702977256</x:v>
      </x:c>
      <x:c r="C380" s="6">
        <x:v>6.296629433333333</x:v>
      </x:c>
      <x:c r="D380" s="14" t="s">
        <x:v>94</x:v>
      </x:c>
      <x:c r="E380" s="15">
        <x:v>44771.476661828165</x:v>
      </x:c>
      <x:c r="F380" t="s">
        <x:v>99</x:v>
      </x:c>
      <x:c r="G380" s="6">
        <x:v>108.34555407739279</x:v>
      </x:c>
      <x:c r="H380" t="s">
        <x:v>97</x:v>
      </x:c>
      <x:c r="I380" s="6">
        <x:v>27.92257034947761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19.546999999999997</x:v>
      </x:c>
      <x:c r="S380" s="8">
        <x:v>62094.14563167663</x:v>
      </x:c>
      <x:c r="T380" s="12">
        <x:v>339565.7112882947</x:v>
      </x:c>
      <x:c r="U380" s="12">
        <x:v>28</x:v>
      </x:c>
      <x:c r="V380" s="12">
        <x:v>85</x:v>
      </x:c>
      <x:c r="W380" s="12">
        <x:f>NA()</x:f>
      </x:c>
    </x:row>
    <x:row r="381">
      <x:c r="A381">
        <x:v>38294</x:v>
      </x:c>
      <x:c r="B381" s="1">
        <x:v>44774.49771416236</x:v>
      </x:c>
      <x:c r="C381" s="6">
        <x:v>6.31273599</x:v>
      </x:c>
      <x:c r="D381" s="14" t="s">
        <x:v>94</x:v>
      </x:c>
      <x:c r="E381" s="15">
        <x:v>44771.476661828165</x:v>
      </x:c>
      <x:c r="F381" t="s">
        <x:v>99</x:v>
      </x:c>
      <x:c r="G381" s="6">
        <x:v>108.30757365812097</x:v>
      </x:c>
      <x:c r="H381" t="s">
        <x:v>97</x:v>
      </x:c>
      <x:c r="I381" s="6">
        <x:v>27.93980559495094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19.548999999999996</x:v>
      </x:c>
      <x:c r="S381" s="8">
        <x:v>62088.542866659045</x:v>
      </x:c>
      <x:c r="T381" s="12">
        <x:v>339554.24365209945</x:v>
      </x:c>
      <x:c r="U381" s="12">
        <x:v>28</x:v>
      </x:c>
      <x:c r="V381" s="12">
        <x:v>85</x:v>
      </x:c>
      <x:c r="W381" s="12">
        <x:f>NA()</x:f>
      </x:c>
    </x:row>
    <x:row r="382">
      <x:c r="A382">
        <x:v>38310</x:v>
      </x:c>
      <x:c r="B382" s="1">
        <x:v>44774.49772593692</x:v>
      </x:c>
      <x:c r="C382" s="6">
        <x:v>6.329691345</x:v>
      </x:c>
      <x:c r="D382" s="14" t="s">
        <x:v>94</x:v>
      </x:c>
      <x:c r="E382" s="15">
        <x:v>44771.476661828165</x:v>
      </x:c>
      <x:c r="F382" t="s">
        <x:v>99</x:v>
      </x:c>
      <x:c r="G382" s="6">
        <x:v>108.29157975235624</x:v>
      </x:c>
      <x:c r="H382" t="s">
        <x:v>97</x:v>
      </x:c>
      <x:c r="I382" s="6">
        <x:v>27.926330212232642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19.551999999999996</x:v>
      </x:c>
      <x:c r="S382" s="8">
        <x:v>62084.921885452044</x:v>
      </x:c>
      <x:c r="T382" s="12">
        <x:v>339556.57804713247</x:v>
      </x:c>
      <x:c r="U382" s="12">
        <x:v>28</x:v>
      </x:c>
      <x:c r="V382" s="12">
        <x:v>85</x:v>
      </x:c>
      <x:c r="W382" s="12">
        <x:f>NA()</x:f>
      </x:c>
    </x:row>
    <x:row r="383">
      <x:c r="A383">
        <x:v>38317</x:v>
      </x:c>
      <x:c r="B383" s="1">
        <x:v>44774.49773771024</x:v>
      </x:c>
      <x:c r="C383" s="6">
        <x:v>6.346644925</x:v>
      </x:c>
      <x:c r="D383" s="14" t="s">
        <x:v>94</x:v>
      </x:c>
      <x:c r="E383" s="15">
        <x:v>44771.476661828165</x:v>
      </x:c>
      <x:c r="F383" t="s">
        <x:v>99</x:v>
      </x:c>
      <x:c r="G383" s="6">
        <x:v>108.2818226745561</x:v>
      </x:c>
      <x:c r="H383" t="s">
        <x:v>97</x:v>
      </x:c>
      <x:c r="I383" s="6">
        <x:v>27.926089580890675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19.552999999999997</x:v>
      </x:c>
      <x:c r="S383" s="8">
        <x:v>62089.181050670595</x:v>
      </x:c>
      <x:c r="T383" s="12">
        <x:v>339559.3202226977</x:v>
      </x:c>
      <x:c r="U383" s="12">
        <x:v>28</x:v>
      </x:c>
      <x:c r="V383" s="12">
        <x:v>85</x:v>
      </x:c>
      <x:c r="W383" s="12">
        <x:f>NA()</x:f>
      </x:c>
    </x:row>
    <x:row r="384">
      <x:c r="A384">
        <x:v>38328</x:v>
      </x:c>
      <x:c r="B384" s="1">
        <x:v>44774.49774889551</x:v>
      </x:c>
      <x:c r="C384" s="6">
        <x:v>6.362751715</x:v>
      </x:c>
      <x:c r="D384" s="14" t="s">
        <x:v>94</x:v>
      </x:c>
      <x:c r="E384" s="15">
        <x:v>44771.476661828165</x:v>
      </x:c>
      <x:c r="F384" t="s">
        <x:v>99</x:v>
      </x:c>
      <x:c r="G384" s="6">
        <x:v>108.29693675290581</x:v>
      </x:c>
      <x:c r="H384" t="s">
        <x:v>97</x:v>
      </x:c>
      <x:c r="I384" s="6">
        <x:v>27.92118672104425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19.551999999999996</x:v>
      </x:c>
      <x:c r="S384" s="8">
        <x:v>62088.28613245979</x:v>
      </x:c>
      <x:c r="T384" s="12">
        <x:v>339556.87115345534</x:v>
      </x:c>
      <x:c r="U384" s="12">
        <x:v>28</x:v>
      </x:c>
      <x:c r="V384" s="12">
        <x:v>85</x:v>
      </x:c>
      <x:c r="W384" s="12">
        <x:f>NA()</x:f>
      </x:c>
    </x:row>
    <x:row r="385">
      <x:c r="A385">
        <x:v>38330</x:v>
      </x:c>
      <x:c r="B385" s="1">
        <x:v>44774.49776066952</x:v>
      </x:c>
      <x:c r="C385" s="6">
        <x:v>6.3797062916666665</x:v>
      </x:c>
      <x:c r="D385" s="14" t="s">
        <x:v>94</x:v>
      </x:c>
      <x:c r="E385" s="15">
        <x:v>44771.476661828165</x:v>
      </x:c>
      <x:c r="F385" t="s">
        <x:v>99</x:v>
      </x:c>
      <x:c r="G385" s="6">
        <x:v>108.2765918603712</x:v>
      </x:c>
      <x:c r="H385" t="s">
        <x:v>97</x:v>
      </x:c>
      <x:c r="I385" s="6">
        <x:v>27.93111276374475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19.552999999999997</x:v>
      </x:c>
      <x:c r="S385" s="8">
        <x:v>62091.7698400314</x:v>
      </x:c>
      <x:c r="T385" s="12">
        <x:v>339559.59744282666</x:v>
      </x:c>
      <x:c r="U385" s="12">
        <x:v>28</x:v>
      </x:c>
      <x:c r="V385" s="12">
        <x:v>85</x:v>
      </x:c>
      <x:c r="W385" s="12">
        <x:f>NA()</x:f>
      </x:c>
    </x:row>
    <x:row r="386">
      <x:c r="A386">
        <x:v>38347</x:v>
      </x:c>
      <x:c r="B386" s="1">
        <x:v>44774.49777244363</x:v>
      </x:c>
      <x:c r="C386" s="6">
        <x:v>6.396661006666666</x:v>
      </x:c>
      <x:c r="D386" s="14" t="s">
        <x:v>94</x:v>
      </x:c>
      <x:c r="E386" s="15">
        <x:v>44771.476661828165</x:v>
      </x:c>
      <x:c r="F386" t="s">
        <x:v>99</x:v>
      </x:c>
      <x:c r="G386" s="6">
        <x:v>108.2336498428899</x:v>
      </x:c>
      <x:c r="H386" t="s">
        <x:v>97</x:v>
      </x:c>
      <x:c r="I386" s="6">
        <x:v>27.924314925272483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19.557999999999996</x:v>
      </x:c>
      <x:c r="S386" s="8">
        <x:v>62089.97157243879</x:v>
      </x:c>
      <x:c r="T386" s="12">
        <x:v>339555.2114947624</x:v>
      </x:c>
      <x:c r="U386" s="12">
        <x:v>28</x:v>
      </x:c>
      <x:c r="V386" s="12">
        <x:v>85</x:v>
      </x:c>
      <x:c r="W386" s="12">
        <x:f>NA()</x:f>
      </x:c>
    </x:row>
    <x:row r="387">
      <x:c r="A387">
        <x:v>38348</x:v>
      </x:c>
      <x:c r="B387" s="1">
        <x:v>44774.49778362947</x:v>
      </x:c>
      <x:c r="C387" s="6">
        <x:v>6.412768621666666</x:v>
      </x:c>
      <x:c r="D387" s="14" t="s">
        <x:v>94</x:v>
      </x:c>
      <x:c r="E387" s="15">
        <x:v>44771.476661828165</x:v>
      </x:c>
      <x:c r="F387" t="s">
        <x:v>99</x:v>
      </x:c>
      <x:c r="G387" s="6">
        <x:v>108.28304430239474</x:v>
      </x:c>
      <x:c r="H387" t="s">
        <x:v>97</x:v>
      </x:c>
      <x:c r="I387" s="6">
        <x:v>27.924916503342956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19.552999999999997</x:v>
      </x:c>
      <x:c r="S387" s="8">
        <x:v>62091.55343542785</x:v>
      </x:c>
      <x:c r="T387" s="12">
        <x:v>339551.9105802003</x:v>
      </x:c>
      <x:c r="U387" s="12">
        <x:v>28</x:v>
      </x:c>
      <x:c r="V387" s="12">
        <x:v>85</x:v>
      </x:c>
      <x:c r="W387" s="12">
        <x:f>NA()</x:f>
      </x:c>
    </x:row>
    <x:row r="388">
      <x:c r="A388">
        <x:v>38363</x:v>
      </x:c>
      <x:c r="B388" s="1">
        <x:v>44774.497795403244</x:v>
      </x:c>
      <x:c r="C388" s="6">
        <x:v>6.429722848333333</x:v>
      </x:c>
      <x:c r="D388" s="14" t="s">
        <x:v>94</x:v>
      </x:c>
      <x:c r="E388" s="15">
        <x:v>44771.476661828165</x:v>
      </x:c>
      <x:c r="F388" t="s">
        <x:v>99</x:v>
      </x:c>
      <x:c r="G388" s="6">
        <x:v>108.35917811977491</x:v>
      </x:c>
      <x:c r="H388" t="s">
        <x:v>97</x:v>
      </x:c>
      <x:c r="I388" s="6">
        <x:v>27.938331722330986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19.543999999999997</x:v>
      </x:c>
      <x:c r="S388" s="8">
        <x:v>62088.48758948566</x:v>
      </x:c>
      <x:c r="T388" s="12">
        <x:v>339557.6862790527</x:v>
      </x:c>
      <x:c r="U388" s="12">
        <x:v>28</x:v>
      </x:c>
      <x:c r="V388" s="12">
        <x:v>85</x:v>
      </x:c>
      <x:c r="W388" s="12">
        <x:f>NA()</x:f>
      </x:c>
    </x:row>
    <x:row r="389">
      <x:c r="A389">
        <x:v>38372</x:v>
      </x:c>
      <x:c r="B389" s="1">
        <x:v>44774.49780717681</x:v>
      </x:c>
      <x:c r="C389" s="6">
        <x:v>6.4466768016666665</x:v>
      </x:c>
      <x:c r="D389" s="14" t="s">
        <x:v>94</x:v>
      </x:c>
      <x:c r="E389" s="15">
        <x:v>44771.476661828165</x:v>
      </x:c>
      <x:c r="F389" t="s">
        <x:v>99</x:v>
      </x:c>
      <x:c r="G389" s="6">
        <x:v>108.28442257666879</x:v>
      </x:c>
      <x:c r="H389" t="s">
        <x:v>97</x:v>
      </x:c>
      <x:c r="I389" s="6">
        <x:v>27.923593031730434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19.552999999999997</x:v>
      </x:c>
      <x:c r="S389" s="8">
        <x:v>62092.39302654239</x:v>
      </x:c>
      <x:c r="T389" s="12">
        <x:v>339556.97849928425</x:v>
      </x:c>
      <x:c r="U389" s="12">
        <x:v>28</x:v>
      </x:c>
      <x:c r="V389" s="12">
        <x:v>85</x:v>
      </x:c>
      <x:c r="W389" s="12">
        <x:f>NA()</x:f>
      </x:c>
    </x:row>
    <x:row r="390">
      <x:c r="A390">
        <x:v>38375</x:v>
      </x:c>
      <x:c r="B390" s="1">
        <x:v>44774.49781836413</x:v>
      </x:c>
      <x:c r="C390" s="6">
        <x:v>6.462786533333333</x:v>
      </x:c>
      <x:c r="D390" s="14" t="s">
        <x:v>94</x:v>
      </x:c>
      <x:c r="E390" s="15">
        <x:v>44771.476661828165</x:v>
      </x:c>
      <x:c r="F390" t="s">
        <x:v>99</x:v>
      </x:c>
      <x:c r="G390" s="6">
        <x:v>108.30249718812206</x:v>
      </x:c>
      <x:c r="H390" t="s">
        <x:v>97</x:v>
      </x:c>
      <x:c r="I390" s="6">
        <x:v>27.925457923699014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19.551</x:v>
      </x:c>
      <x:c r="S390" s="8">
        <x:v>62092.234159876396</x:v>
      </x:c>
      <x:c r="T390" s="12">
        <x:v>339535.42938680056</x:v>
      </x:c>
      <x:c r="U390" s="12">
        <x:v>28</x:v>
      </x:c>
      <x:c r="V390" s="12">
        <x:v>85</x:v>
      </x:c>
      <x:c r="W390" s="12">
        <x:f>NA()</x:f>
      </x:c>
    </x:row>
    <x:row r="391">
      <x:c r="A391">
        <x:v>38389</x:v>
      </x:c>
      <x:c r="B391" s="1">
        <x:v>44774.497830074964</x:v>
      </x:c>
      <x:c r="C391" s="6">
        <x:v>6.479650126666667</x:v>
      </x:c>
      <x:c r="D391" s="14" t="s">
        <x:v>94</x:v>
      </x:c>
      <x:c r="E391" s="15">
        <x:v>44771.476661828165</x:v>
      </x:c>
      <x:c r="F391" t="s">
        <x:v>99</x:v>
      </x:c>
      <x:c r="G391" s="6">
        <x:v>108.29721871249576</x:v>
      </x:c>
      <x:c r="H391" t="s">
        <x:v>97</x:v>
      </x:c>
      <x:c r="I391" s="6">
        <x:v>27.920916011200006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19.551999999999996</x:v>
      </x:c>
      <x:c r="S391" s="8">
        <x:v>62091.86989842462</x:v>
      </x:c>
      <x:c r="T391" s="12">
        <x:v>339552.75180932565</x:v>
      </x:c>
      <x:c r="U391" s="12">
        <x:v>28</x:v>
      </x:c>
      <x:c r="V391" s="12">
        <x:v>85</x:v>
      </x:c>
      <x:c r="W391" s="12">
        <x:f>NA()</x:f>
      </x:c>
    </x:row>
    <x:row r="392">
      <x:c r="A392">
        <x:v>38398</x:v>
      </x:c>
      <x:c r="B392" s="1">
        <x:v>44774.4978418433</x:v>
      </x:c>
      <x:c r="C392" s="6">
        <x:v>6.4965965416666664</x:v>
      </x:c>
      <x:c r="D392" s="14" t="s">
        <x:v>94</x:v>
      </x:c>
      <x:c r="E392" s="15">
        <x:v>44771.476661828165</x:v>
      </x:c>
      <x:c r="F392" t="s">
        <x:v>99</x:v>
      </x:c>
      <x:c r="G392" s="6">
        <x:v>108.29366287795634</x:v>
      </x:c>
      <x:c r="H392" t="s">
        <x:v>97</x:v>
      </x:c>
      <x:c r="I392" s="6">
        <x:v>27.933940187340795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19.551</x:v>
      </x:c>
      <x:c r="S392" s="8">
        <x:v>62098.63800278962</x:v>
      </x:c>
      <x:c r="T392" s="12">
        <x:v>339551.74662304955</x:v>
      </x:c>
      <x:c r="U392" s="12">
        <x:v>28</x:v>
      </x:c>
      <x:c r="V392" s="12">
        <x:v>85</x:v>
      </x:c>
      <x:c r="W392" s="12">
        <x:f>NA()</x:f>
      </x:c>
    </x:row>
    <x:row r="393">
      <x:c r="A393">
        <x:v>38409</x:v>
      </x:c>
      <x:c r="B393" s="1">
        <x:v>44774.49785302846</x:v>
      </x:c>
      <x:c r="C393" s="6">
        <x:v>6.51270316</x:v>
      </x:c>
      <x:c r="D393" s="14" t="s">
        <x:v>94</x:v>
      </x:c>
      <x:c r="E393" s="15">
        <x:v>44771.476661828165</x:v>
      </x:c>
      <x:c r="F393" t="s">
        <x:v>99</x:v>
      </x:c>
      <x:c r="G393" s="6">
        <x:v>108.27703321674439</x:v>
      </x:c>
      <x:c r="H393" t="s">
        <x:v>97</x:v>
      </x:c>
      <x:c r="I393" s="6">
        <x:v>27.911471259196333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19.554999999999996</x:v>
      </x:c>
      <x:c r="S393" s="8">
        <x:v>62102.51042324926</x:v>
      </x:c>
      <x:c r="T393" s="12">
        <x:v>339547.7718411106</x:v>
      </x:c>
      <x:c r="U393" s="12">
        <x:v>28</x:v>
      </x:c>
      <x:c r="V393" s="12">
        <x:v>85</x:v>
      </x:c>
      <x:c r="W393" s="12">
        <x:f>NA()</x:f>
      </x:c>
    </x:row>
    <x:row r="394">
      <x:c r="A394">
        <x:v>38417</x:v>
      </x:c>
      <x:c r="B394" s="1">
        <x:v>44774.49786481452</x:v>
      </x:c>
      <x:c r="C394" s="6">
        <x:v>6.529675098333334</x:v>
      </x:c>
      <x:c r="D394" s="14" t="s">
        <x:v>94</x:v>
      </x:c>
      <x:c r="E394" s="15">
        <x:v>44771.476661828165</x:v>
      </x:c>
      <x:c r="F394" t="s">
        <x:v>99</x:v>
      </x:c>
      <x:c r="G394" s="6">
        <x:v>108.25988412463482</x:v>
      </x:c>
      <x:c r="H394" t="s">
        <x:v>97</x:v>
      </x:c>
      <x:c r="I394" s="6">
        <x:v>27.937549667733947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19.554</x:v>
      </x:c>
      <x:c r="S394" s="8">
        <x:v>62100.70258086063</x:v>
      </x:c>
      <x:c r="T394" s="12">
        <x:v>339545.01718904247</x:v>
      </x:c>
      <x:c r="U394" s="12">
        <x:v>28</x:v>
      </x:c>
      <x:c r="V394" s="12">
        <x:v>85</x:v>
      </x:c>
      <x:c r="W394" s="12">
        <x:f>NA()</x:f>
      </x:c>
    </x:row>
    <x:row r="395">
      <x:c r="A395">
        <x:v>38431</x:v>
      </x:c>
      <x:c r="B395" s="1">
        <x:v>44774.49787658869</x:v>
      </x:c>
      <x:c r="C395" s="6">
        <x:v>6.5466299</x:v>
      </x:c>
      <x:c r="D395" s="14" t="s">
        <x:v>94</x:v>
      </x:c>
      <x:c r="E395" s="15">
        <x:v>44771.476661828165</x:v>
      </x:c>
      <x:c r="F395" t="s">
        <x:v>99</x:v>
      </x:c>
      <x:c r="G395" s="6">
        <x:v>108.27158069553238</x:v>
      </x:c>
      <x:c r="H395" t="s">
        <x:v>97</x:v>
      </x:c>
      <x:c r="I395" s="6">
        <x:v>27.935925401077384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19.552999999999997</x:v>
      </x:c>
      <x:c r="S395" s="8">
        <x:v>62098.25716553309</x:v>
      </x:c>
      <x:c r="T395" s="12">
        <x:v>339555.46705374477</x:v>
      </x:c>
      <x:c r="U395" s="12">
        <x:v>28</x:v>
      </x:c>
      <x:c r="V395" s="12">
        <x:v>85</x:v>
      </x:c>
      <x:c r="W395" s="12">
        <x:f>NA()</x:f>
      </x:c>
    </x:row>
    <x:row r="396">
      <x:c r="A396">
        <x:v>38424</x:v>
      </x:c>
      <x:c r="B396" s="1">
        <x:v>44774.49788777384</x:v>
      </x:c>
      <x:c r="C396" s="6">
        <x:v>6.562736521666666</x:v>
      </x:c>
      <x:c r="D396" s="14" t="s">
        <x:v>94</x:v>
      </x:c>
      <x:c r="E396" s="15">
        <x:v>44771.476661828165</x:v>
      </x:c>
      <x:c r="F396" t="s">
        <x:v>99</x:v>
      </x:c>
      <x:c r="G396" s="6">
        <x:v>108.27685903218554</x:v>
      </x:c>
      <x:c r="H396" t="s">
        <x:v>97</x:v>
      </x:c>
      <x:c r="I396" s="6">
        <x:v>27.921246878790043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19.554</x:v>
      </x:c>
      <x:c r="S396" s="8">
        <x:v>62094.526261720835</x:v>
      </x:c>
      <x:c r="T396" s="12">
        <x:v>339536.1248546478</x:v>
      </x:c>
      <x:c r="U396" s="12">
        <x:v>28</x:v>
      </x:c>
      <x:c r="V396" s="12">
        <x:v>85</x:v>
      </x:c>
      <x:c r="W396" s="12">
        <x:f>NA()</x:f>
      </x:c>
    </x:row>
    <x:row r="397">
      <x:c r="A397">
        <x:v>38439</x:v>
      </x:c>
      <x:c r="B397" s="1">
        <x:v>44774.49789954763</x:v>
      </x:c>
      <x:c r="C397" s="6">
        <x:v>6.579690776666666</x:v>
      </x:c>
      <x:c r="D397" s="14" t="s">
        <x:v>94</x:v>
      </x:c>
      <x:c r="E397" s="15">
        <x:v>44771.476661828165</x:v>
      </x:c>
      <x:c r="F397" t="s">
        <x:v>99</x:v>
      </x:c>
      <x:c r="G397" s="6">
        <x:v>108.25767714011126</x:v>
      </x:c>
      <x:c r="H397" t="s">
        <x:v>97</x:v>
      </x:c>
      <x:c r="I397" s="6">
        <x:v>27.93006000024843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19.554999999999996</x:v>
      </x:c>
      <x:c r="S397" s="8">
        <x:v>62093.84543479773</x:v>
      </x:c>
      <x:c r="T397" s="12">
        <x:v>339542.39732210955</x:v>
      </x:c>
      <x:c r="U397" s="12">
        <x:v>28</x:v>
      </x:c>
      <x:c r="V397" s="12">
        <x:v>85</x:v>
      </x:c>
      <x:c r="W397" s="12">
        <x:f>NA()</x:f>
      </x:c>
    </x:row>
    <x:row r="398">
      <x:c r="A398">
        <x:v>38450</x:v>
      </x:c>
      <x:c r="B398" s="1">
        <x:v>44774.4979113215</x:v>
      </x:c>
      <x:c r="C398" s="6">
        <x:v>6.596645145</x:v>
      </x:c>
      <x:c r="D398" s="14" t="s">
        <x:v>94</x:v>
      </x:c>
      <x:c r="E398" s="15">
        <x:v>44771.476661828165</x:v>
      </x:c>
      <x:c r="F398" t="s">
        <x:v>99</x:v>
      </x:c>
      <x:c r="G398" s="6">
        <x:v>108.27318033557052</x:v>
      </x:c>
      <x:c r="H398" t="s">
        <x:v>97</x:v>
      </x:c>
      <x:c r="I398" s="6">
        <x:v>27.915170951877826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19.554999999999996</x:v>
      </x:c>
      <x:c r="S398" s="8">
        <x:v>62101.48126579169</x:v>
      </x:c>
      <x:c r="T398" s="12">
        <x:v>339545.0617702942</x:v>
      </x:c>
      <x:c r="U398" s="12">
        <x:v>28</x:v>
      </x:c>
      <x:c r="V398" s="12">
        <x:v>85</x:v>
      </x:c>
      <x:c r="W398" s="12">
        <x:f>NA()</x:f>
      </x:c>
    </x:row>
    <x:row r="399">
      <x:c r="A399">
        <x:v>38456</x:v>
      </x:c>
      <x:c r="B399" s="1">
        <x:v>44774.497922542614</x:v>
      </x:c>
      <x:c r="C399" s="6">
        <x:v>6.612803543333333</x:v>
      </x:c>
      <x:c r="D399" s="14" t="s">
        <x:v>94</x:v>
      </x:c>
      <x:c r="E399" s="15">
        <x:v>44771.476661828165</x:v>
      </x:c>
      <x:c r="F399" t="s">
        <x:v>99</x:v>
      </x:c>
      <x:c r="G399" s="6">
        <x:v>108.27773608476569</x:v>
      </x:c>
      <x:c r="H399" t="s">
        <x:v>97</x:v>
      </x:c>
      <x:c r="I399" s="6">
        <x:v>27.920404670443077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19.554</x:v>
      </x:c>
      <x:c r="S399" s="8">
        <x:v>62102.66846927477</x:v>
      </x:c>
      <x:c r="T399" s="12">
        <x:v>339537.99956153356</x:v>
      </x:c>
      <x:c r="U399" s="12">
        <x:v>28</x:v>
      </x:c>
      <x:c r="V399" s="12">
        <x:v>85</x:v>
      </x:c>
      <x:c r="W399" s="12">
        <x:f>NA()</x:f>
      </x:c>
    </x:row>
    <x:row r="400">
      <x:c r="A400">
        <x:v>38471</x:v>
      </x:c>
      <x:c r="B400" s="1">
        <x:v>44774.4979343163</x:v>
      </x:c>
      <x:c r="C400" s="6">
        <x:v>6.629757655</x:v>
      </x:c>
      <x:c r="D400" s="14" t="s">
        <x:v>94</x:v>
      </x:c>
      <x:c r="E400" s="15">
        <x:v>44771.476661828165</x:v>
      </x:c>
      <x:c r="F400" t="s">
        <x:v>99</x:v>
      </x:c>
      <x:c r="G400" s="6">
        <x:v>108.27546546559884</x:v>
      </x:c>
      <x:c r="H400" t="s">
        <x:v>97</x:v>
      </x:c>
      <x:c r="I400" s="6">
        <x:v>27.95141612434918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19.551</x:v>
      </x:c>
      <x:c r="S400" s="8">
        <x:v>62107.30579934862</x:v>
      </x:c>
      <x:c r="T400" s="12">
        <x:v>339526.14396401314</x:v>
      </x:c>
      <x:c r="U400" s="12">
        <x:v>28</x:v>
      </x:c>
      <x:c r="V400" s="12">
        <x:v>85</x:v>
      </x:c>
      <x:c r="W400" s="12">
        <x:f>NA()</x:f>
      </x:c>
    </x:row>
    <x:row r="401">
      <x:c r="A401">
        <x:v>38480</x:v>
      </x:c>
      <x:c r="B401" s="1">
        <x:v>44774.497946079624</x:v>
      </x:c>
      <x:c r="C401" s="6">
        <x:v>6.646696838333333</x:v>
      </x:c>
      <x:c r="D401" s="14" t="s">
        <x:v>94</x:v>
      </x:c>
      <x:c r="E401" s="15">
        <x:v>44771.476661828165</x:v>
      </x:c>
      <x:c r="F401" t="s">
        <x:v>99</x:v>
      </x:c>
      <x:c r="G401" s="6">
        <x:v>108.25044408365201</x:v>
      </x:c>
      <x:c r="H401" t="s">
        <x:v>97</x:v>
      </x:c>
      <x:c r="I401" s="6">
        <x:v>27.956228790798832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19.552999999999997</x:v>
      </x:c>
      <x:c r="S401" s="8">
        <x:v>62098.59159379009</x:v>
      </x:c>
      <x:c r="T401" s="12">
        <x:v>339524.1609837257</x:v>
      </x:c>
      <x:c r="U401" s="12">
        <x:v>28</x:v>
      </x:c>
      <x:c r="V401" s="12">
        <x:v>85</x:v>
      </x:c>
      <x:c r="W401" s="12">
        <x:f>NA()</x:f>
      </x:c>
    </x:row>
    <x:row r="402">
      <x:c r="A402">
        <x:v>38491</x:v>
      </x:c>
      <x:c r="B402" s="1">
        <x:v>44774.497957248444</x:v>
      </x:c>
      <x:c r="C402" s="6">
        <x:v>6.662779941666667</x:v>
      </x:c>
      <x:c r="D402" s="14" t="s">
        <x:v>94</x:v>
      </x:c>
      <x:c r="E402" s="15">
        <x:v>44771.476661828165</x:v>
      </x:c>
      <x:c r="F402" t="s">
        <x:v>99</x:v>
      </x:c>
      <x:c r="G402" s="6">
        <x:v>108.24047188977804</x:v>
      </x:c>
      <x:c r="H402" t="s">
        <x:v>97</x:v>
      </x:c>
      <x:c r="I402" s="6">
        <x:v>27.936978166413155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19.555999999999997</x:v>
      </x:c>
      <x:c r="S402" s="8">
        <x:v>62098.641333899235</x:v>
      </x:c>
      <x:c r="T402" s="12">
        <x:v>339531.6195119757</x:v>
      </x:c>
      <x:c r="U402" s="12">
        <x:v>28</x:v>
      </x:c>
      <x:c r="V402" s="12">
        <x:v>85</x:v>
      </x:c>
      <x:c r="W402" s="12">
        <x:f>NA()</x:f>
      </x:c>
    </x:row>
    <x:row r="403">
      <x:c r="A403">
        <x:v>38497</x:v>
      </x:c>
      <x:c r="B403" s="1">
        <x:v>44774.49796902624</x:v>
      </x:c>
      <x:c r="C403" s="6">
        <x:v>6.67973997</x:v>
      </x:c>
      <x:c r="D403" s="14" t="s">
        <x:v>94</x:v>
      </x:c>
      <x:c r="E403" s="15">
        <x:v>44771.476661828165</x:v>
      </x:c>
      <x:c r="F403" t="s">
        <x:v>99</x:v>
      </x:c>
      <x:c r="G403" s="6">
        <x:v>108.29945830099385</x:v>
      </x:c>
      <x:c r="H403" t="s">
        <x:v>97</x:v>
      </x:c>
      <x:c r="I403" s="6">
        <x:v>27.92837557934081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19.551</x:v>
      </x:c>
      <x:c r="S403" s="8">
        <x:v>62102.71808157826</x:v>
      </x:c>
      <x:c r="T403" s="12">
        <x:v>339540.8703703742</x:v>
      </x:c>
      <x:c r="U403" s="12">
        <x:v>28</x:v>
      </x:c>
      <x:c r="V403" s="12">
        <x:v>85</x:v>
      </x:c>
      <x:c r="W403" s="12">
        <x:f>NA()</x:f>
      </x:c>
    </x:row>
    <x:row r="404">
      <x:c r="A404">
        <x:v>38507</x:v>
      </x:c>
      <x:c r="B404" s="1">
        <x:v>44774.49798079941</x:v>
      </x:c>
      <x:c r="C404" s="6">
        <x:v>6.696693331666666</x:v>
      </x:c>
      <x:c r="D404" s="14" t="s">
        <x:v>94</x:v>
      </x:c>
      <x:c r="E404" s="15">
        <x:v>44771.476661828165</x:v>
      </x:c>
      <x:c r="F404" t="s">
        <x:v>99</x:v>
      </x:c>
      <x:c r="G404" s="6">
        <x:v>108.2365439049995</x:v>
      </x:c>
      <x:c r="H404" t="s">
        <x:v>97</x:v>
      </x:c>
      <x:c r="I404" s="6">
        <x:v>27.931142842706777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19.557</x:v>
      </x:c>
      <x:c r="S404" s="8">
        <x:v>62105.21646015996</x:v>
      </x:c>
      <x:c r="T404" s="12">
        <x:v>339531.7215708932</x:v>
      </x:c>
      <x:c r="U404" s="12">
        <x:v>28</x:v>
      </x:c>
      <x:c r="V404" s="12">
        <x:v>85</x:v>
      </x:c>
      <x:c r="W404" s="12">
        <x:f>NA()</x:f>
      </x:c>
    </x:row>
    <x:row r="405">
      <x:c r="A405">
        <x:v>38517</x:v>
      </x:c>
      <x:c r="B405" s="1">
        <x:v>44774.49799198436</x:v>
      </x:c>
      <x:c r="C405" s="6">
        <x:v>6.712799665</x:v>
      </x:c>
      <x:c r="D405" s="14" t="s">
        <x:v>94</x:v>
      </x:c>
      <x:c r="E405" s="15">
        <x:v>44771.476661828165</x:v>
      </x:c>
      <x:c r="F405" t="s">
        <x:v>99</x:v>
      </x:c>
      <x:c r="G405" s="6">
        <x:v>108.22932916944653</x:v>
      </x:c>
      <x:c r="H405" t="s">
        <x:v>97</x:v>
      </x:c>
      <x:c r="I405" s="6">
        <x:v>27.928465816153675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19.557999999999996</x:v>
      </x:c>
      <x:c r="S405" s="8">
        <x:v>62108.54186138155</x:v>
      </x:c>
      <x:c r="T405" s="12">
        <x:v>339534.25851533253</x:v>
      </x:c>
      <x:c r="U405" s="12">
        <x:v>28</x:v>
      </x:c>
      <x:c r="V405" s="12">
        <x:v>85</x:v>
      </x:c>
      <x:c r="W405" s="12">
        <x:f>NA()</x:f>
      </x:c>
    </x:row>
    <x:row r="406">
      <x:c r="A406">
        <x:v>38526</x:v>
      </x:c>
      <x:c r="B406" s="1">
        <x:v>44774.498003758476</x:v>
      </x:c>
      <x:c r="C406" s="6">
        <x:v>6.72975439</x:v>
      </x:c>
      <x:c r="D406" s="14" t="s">
        <x:v>94</x:v>
      </x:c>
      <x:c r="E406" s="15">
        <x:v>44771.476661828165</x:v>
      </x:c>
      <x:c r="F406" t="s">
        <x:v>99</x:v>
      </x:c>
      <x:c r="G406" s="6">
        <x:v>108.28932430484855</x:v>
      </x:c>
      <x:c r="H406" t="s">
        <x:v>97</x:v>
      </x:c>
      <x:c r="I406" s="6">
        <x:v>27.928495895092055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19.551999999999996</x:v>
      </x:c>
      <x:c r="S406" s="8">
        <x:v>62100.07380493193</x:v>
      </x:c>
      <x:c r="T406" s="12">
        <x:v>339525.6903056255</x:v>
      </x:c>
      <x:c r="U406" s="12">
        <x:v>28</x:v>
      </x:c>
      <x:c r="V406" s="12">
        <x:v>85</x:v>
      </x:c>
      <x:c r="W406" s="12">
        <x:f>NA()</x:f>
      </x:c>
    </x:row>
    <x:row r="407">
      <x:c r="A407">
        <x:v>38534</x:v>
      </x:c>
      <x:c r="B407" s="1">
        <x:v>44774.49801553273</x:v>
      </x:c>
      <x:c r="C407" s="6">
        <x:v>6.746709321666667</x:v>
      </x:c>
      <x:c r="D407" s="14" t="s">
        <x:v>94</x:v>
      </x:c>
      <x:c r="E407" s="15">
        <x:v>44771.476661828165</x:v>
      </x:c>
      <x:c r="F407" t="s">
        <x:v>99</x:v>
      </x:c>
      <x:c r="G407" s="6">
        <x:v>108.25318481867372</x:v>
      </x:c>
      <x:c r="H407" t="s">
        <x:v>97</x:v>
      </x:c>
      <x:c r="I407" s="6">
        <x:v>27.92476610881522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19.555999999999997</x:v>
      </x:c>
      <x:c r="S407" s="8">
        <x:v>62100.50087977847</x:v>
      </x:c>
      <x:c r="T407" s="12">
        <x:v>339524.85386822623</x:v>
      </x:c>
      <x:c r="U407" s="12">
        <x:v>28</x:v>
      </x:c>
      <x:c r="V407" s="12">
        <x:v>85</x:v>
      </x:c>
      <x:c r="W407" s="12">
        <x:f>NA()</x:f>
      </x:c>
    </x:row>
    <x:row r="408">
      <x:c r="A408">
        <x:v>38543</x:v>
      </x:c>
      <x:c r="B408" s="1">
        <x:v>44774.49802671833</x:v>
      </x:c>
      <x:c r="C408" s="6">
        <x:v>6.76281657</x:v>
      </x:c>
      <x:c r="D408" s="14" t="s">
        <x:v>94</x:v>
      </x:c>
      <x:c r="E408" s="15">
        <x:v>44771.476661828165</x:v>
      </x:c>
      <x:c r="F408" t="s">
        <x:v>99</x:v>
      </x:c>
      <x:c r="G408" s="6">
        <x:v>108.27717226389518</x:v>
      </x:c>
      <x:c r="H408" t="s">
        <x:v>97</x:v>
      </x:c>
      <x:c r="I408" s="6">
        <x:v>27.92094609007063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19.554</x:v>
      </x:c>
      <x:c r="S408" s="8">
        <x:v>62103.04329624107</x:v>
      </x:c>
      <x:c r="T408" s="12">
        <x:v>339517.1677363857</x:v>
      </x:c>
      <x:c r="U408" s="12">
        <x:v>28</x:v>
      </x:c>
      <x:c r="V408" s="12">
        <x:v>85</x:v>
      </x:c>
      <x:c r="W408" s="12">
        <x:f>NA()</x:f>
      </x:c>
    </x:row>
    <x:row r="409">
      <x:c r="A409">
        <x:v>38551</x:v>
      </x:c>
      <x:c r="B409" s="1">
        <x:v>44774.4980384924</x:v>
      </x:c>
      <x:c r="C409" s="6">
        <x:v>6.779771233333333</x:v>
      </x:c>
      <x:c r="D409" s="14" t="s">
        <x:v>94</x:v>
      </x:c>
      <x:c r="E409" s="15">
        <x:v>44771.476661828165</x:v>
      </x:c>
      <x:c r="F409" t="s">
        <x:v>99</x:v>
      </x:c>
      <x:c r="G409" s="6">
        <x:v>108.25781970512648</x:v>
      </x:c>
      <x:c r="H409" t="s">
        <x:v>97</x:v>
      </x:c>
      <x:c r="I409" s="6">
        <x:v>27.920314433846215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19.555999999999997</x:v>
      </x:c>
      <x:c r="S409" s="8">
        <x:v>62104.9965282451</x:v>
      </x:c>
      <x:c r="T409" s="12">
        <x:v>339526.12513940624</x:v>
      </x:c>
      <x:c r="U409" s="12">
        <x:v>28</x:v>
      </x:c>
      <x:c r="V409" s="12">
        <x:v>85</x:v>
      </x:c>
      <x:c r="W409" s="12">
        <x:f>NA()</x:f>
      </x:c>
    </x:row>
    <x:row r="410">
      <x:c r="A410">
        <x:v>38563</x:v>
      </x:c>
      <x:c r="B410" s="1">
        <x:v>44774.49805026657</x:v>
      </x:c>
      <x:c r="C410" s="6">
        <x:v>6.796726055</x:v>
      </x:c>
      <x:c r="D410" s="14" t="s">
        <x:v>94</x:v>
      </x:c>
      <x:c r="E410" s="15">
        <x:v>44771.476661828165</x:v>
      </x:c>
      <x:c r="F410" t="s">
        <x:v>99</x:v>
      </x:c>
      <x:c r="G410" s="6">
        <x:v>108.22953538346005</x:v>
      </x:c>
      <x:c r="H410" t="s">
        <x:v>97</x:v>
      </x:c>
      <x:c r="I410" s="6">
        <x:v>27.918660096680924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19.558999999999997</x:v>
      </x:c>
      <x:c r="S410" s="8">
        <x:v>62113.27975305408</x:v>
      </x:c>
      <x:c r="T410" s="12">
        <x:v>339532.2195062603</x:v>
      </x:c>
      <x:c r="U410" s="12">
        <x:v>28</x:v>
      </x:c>
      <x:c r="V410" s="12">
        <x:v>85</x:v>
      </x:c>
      <x:c r="W410" s="12">
        <x:f>NA()</x:f>
      </x:c>
    </x:row>
    <x:row r="411">
      <x:c r="A411">
        <x:v>38571</x:v>
      </x:c>
      <x:c r="B411" s="1">
        <x:v>44774.49806145111</x:v>
      </x:c>
      <x:c r="C411" s="6">
        <x:v>6.812831783333333</x:v>
      </x:c>
      <x:c r="D411" s="14" t="s">
        <x:v>94</x:v>
      </x:c>
      <x:c r="E411" s="15">
        <x:v>44771.476661828165</x:v>
      </x:c>
      <x:c r="F411" t="s">
        <x:v>99</x:v>
      </x:c>
      <x:c r="G411" s="6">
        <x:v>108.21981731684203</x:v>
      </x:c>
      <x:c r="H411" t="s">
        <x:v>97</x:v>
      </x:c>
      <x:c r="I411" s="6">
        <x:v>27.918389387040406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19.56</x:v>
      </x:c>
      <x:c r="S411" s="8">
        <x:v>62102.591027565206</x:v>
      </x:c>
      <x:c r="T411" s="12">
        <x:v>339520.69251186855</x:v>
      </x:c>
      <x:c r="U411" s="12">
        <x:v>28</x:v>
      </x:c>
      <x:c r="V411" s="12">
        <x:v>85</x:v>
      </x:c>
      <x:c r="W411" s="12">
        <x:f>NA()</x:f>
      </x:c>
    </x:row>
    <x:row r="412">
      <x:c r="A412">
        <x:v>38579</x:v>
      </x:c>
      <x:c r="B412" s="1">
        <x:v>44774.49807322557</x:v>
      </x:c>
      <x:c r="C412" s="6">
        <x:v>6.829787006666667</x:v>
      </x:c>
      <x:c r="D412" s="14" t="s">
        <x:v>94</x:v>
      </x:c>
      <x:c r="E412" s="15">
        <x:v>44771.476661828165</x:v>
      </x:c>
      <x:c r="F412" t="s">
        <x:v>99</x:v>
      </x:c>
      <x:c r="G412" s="6">
        <x:v>108.30976602874357</x:v>
      </x:c>
      <x:c r="H412" t="s">
        <x:v>97</x:v>
      </x:c>
      <x:c r="I412" s="6">
        <x:v>27.91847962358497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19.551</x:v>
      </x:c>
      <x:c r="S412" s="8">
        <x:v>62105.80764801772</x:v>
      </x:c>
      <x:c r="T412" s="12">
        <x:v>339515.87785583705</x:v>
      </x:c>
      <x:c r="U412" s="12">
        <x:v>28</x:v>
      </x:c>
      <x:c r="V412" s="12">
        <x:v>85</x:v>
      </x:c>
      <x:c r="W412" s="12">
        <x:f>NA()</x:f>
      </x:c>
    </x:row>
    <x:row r="413">
      <x:c r="A413">
        <x:v>38588</x:v>
      </x:c>
      <x:c r="B413" s="1">
        <x:v>44774.49808496711</x:v>
      </x:c>
      <x:c r="C413" s="6">
        <x:v>6.84669483</x:v>
      </x:c>
      <x:c r="D413" s="14" t="s">
        <x:v>94</x:v>
      </x:c>
      <x:c r="E413" s="15">
        <x:v>44771.476661828165</x:v>
      </x:c>
      <x:c r="F413" t="s">
        <x:v>99</x:v>
      </x:c>
      <x:c r="G413" s="6">
        <x:v>108.20464193673706</x:v>
      </x:c>
      <x:c r="H413" t="s">
        <x:v>97</x:v>
      </x:c>
      <x:c r="I413" s="6">
        <x:v>27.913757247688864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19.561999999999998</x:v>
      </x:c>
      <x:c r="S413" s="8">
        <x:v>62104.81252031922</x:v>
      </x:c>
      <x:c r="T413" s="12">
        <x:v>339507.0693240519</x:v>
      </x:c>
      <x:c r="U413" s="12">
        <x:v>28</x:v>
      </x:c>
      <x:c r="V413" s="12">
        <x:v>85</x:v>
      </x:c>
      <x:c r="W413" s="12">
        <x:f>NA()</x:f>
      </x:c>
    </x:row>
    <x:row r="414">
      <x:c r="A414">
        <x:v>38598</x:v>
      </x:c>
      <x:c r="B414" s="1">
        <x:v>44774.4980961413</x:v>
      </x:c>
      <x:c r="C414" s="6">
        <x:v>6.8627856666666665</x:v>
      </x:c>
      <x:c r="D414" s="14" t="s">
        <x:v>94</x:v>
      </x:c>
      <x:c r="E414" s="15">
        <x:v>44771.476661828165</x:v>
      </x:c>
      <x:c r="F414" t="s">
        <x:v>99</x:v>
      </x:c>
      <x:c r="G414" s="6">
        <x:v>108.26127856379122</x:v>
      </x:c>
      <x:c r="H414" t="s">
        <x:v>97</x:v>
      </x:c>
      <x:c r="I414" s="6">
        <x:v>27.926600922514353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19.554999999999996</x:v>
      </x:c>
      <x:c r="S414" s="8">
        <x:v>62105.3856096455</x:v>
      </x:c>
      <x:c r="T414" s="12">
        <x:v>339513.2617832522</x:v>
      </x:c>
      <x:c r="U414" s="12">
        <x:v>28</x:v>
      </x:c>
      <x:c r="V414" s="12">
        <x:v>85</x:v>
      </x:c>
      <x:c r="W414" s="12">
        <x:f>NA()</x:f>
      </x:c>
    </x:row>
    <x:row r="415">
      <x:c r="A415">
        <x:v>38607</x:v>
      </x:c>
      <x:c r="B415" s="1">
        <x:v>44774.498107914944</x:v>
      </x:c>
      <x:c r="C415" s="6">
        <x:v>6.879739701666667</x:v>
      </x:c>
      <x:c r="D415" s="14" t="s">
        <x:v>94</x:v>
      </x:c>
      <x:c r="E415" s="15">
        <x:v>44771.476661828165</x:v>
      </x:c>
      <x:c r="F415" t="s">
        <x:v>99</x:v>
      </x:c>
      <x:c r="G415" s="6">
        <x:v>108.18768997042595</x:v>
      </x:c>
      <x:c r="H415" t="s">
        <x:v>97</x:v>
      </x:c>
      <x:c r="I415" s="6">
        <x:v>27.939655199755634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19.560999999999996</x:v>
      </x:c>
      <x:c r="S415" s="8">
        <x:v>62103.43076868825</x:v>
      </x:c>
      <x:c r="T415" s="12">
        <x:v>339527.26370360784</x:v>
      </x:c>
      <x:c r="U415" s="12">
        <x:v>28</x:v>
      </x:c>
      <x:c r="V415" s="12">
        <x:v>85</x:v>
      </x:c>
      <x:c r="W415" s="12">
        <x:f>NA()</x:f>
      </x:c>
    </x:row>
    <x:row r="416">
      <x:c r="A416">
        <x:v>38614</x:v>
      </x:c>
      <x:c r="B416" s="1">
        <x:v>44774.498119688564</x:v>
      </x:c>
      <x:c r="C416" s="6">
        <x:v>6.896693718333333</x:v>
      </x:c>
      <x:c r="D416" s="14" t="s">
        <x:v>94</x:v>
      </x:c>
      <x:c r="E416" s="15">
        <x:v>44771.476661828165</x:v>
      </x:c>
      <x:c r="F416" t="s">
        <x:v>99</x:v>
      </x:c>
      <x:c r="G416" s="6">
        <x:v>108.22813946909068</x:v>
      </x:c>
      <x:c r="H416" t="s">
        <x:v>97</x:v>
      </x:c>
      <x:c r="I416" s="6">
        <x:v>27.929608815994015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19.557999999999996</x:v>
      </x:c>
      <x:c r="S416" s="8">
        <x:v>62106.251800151156</x:v>
      </x:c>
      <x:c r="T416" s="12">
        <x:v>339512.05134483596</x:v>
      </x:c>
      <x:c r="U416" s="12">
        <x:v>28</x:v>
      </x:c>
      <x:c r="V416" s="12">
        <x:v>85</x:v>
      </x:c>
      <x:c r="W416" s="12">
        <x:f>NA()</x:f>
      </x:c>
    </x:row>
    <x:row r="417">
      <x:c r="A417">
        <x:v>38618</x:v>
      </x:c>
      <x:c r="B417" s="1">
        <x:v>44774.49813088571</x:v>
      </x:c>
      <x:c r="C417" s="6">
        <x:v>6.912817611666667</x:v>
      </x:c>
      <x:c r="D417" s="14" t="s">
        <x:v>94</x:v>
      </x:c>
      <x:c r="E417" s="15">
        <x:v>44771.476661828165</x:v>
      </x:c>
      <x:c r="F417" t="s">
        <x:v>99</x:v>
      </x:c>
      <x:c r="G417" s="6">
        <x:v>108.22867170077546</x:v>
      </x:c>
      <x:c r="H417" t="s">
        <x:v>97</x:v>
      </x:c>
      <x:c r="I417" s="6">
        <x:v>27.929097473911952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19.557999999999996</x:v>
      </x:c>
      <x:c r="S417" s="8">
        <x:v>62108.930521718954</x:v>
      </x:c>
      <x:c r="T417" s="12">
        <x:v>339506.4119156685</x:v>
      </x:c>
      <x:c r="U417" s="12">
        <x:v>28</x:v>
      </x:c>
      <x:c r="V417" s="12">
        <x:v>85</x:v>
      </x:c>
      <x:c r="W417" s="12">
        <x:f>NA()</x:f>
      </x:c>
    </x:row>
    <x:row r="418">
      <x:c r="A418">
        <x:v>38633</x:v>
      </x:c>
      <x:c r="B418" s="1">
        <x:v>44774.49814265945</x:v>
      </x:c>
      <x:c r="C418" s="6">
        <x:v>6.929771798333333</x:v>
      </x:c>
      <x:c r="D418" s="14" t="s">
        <x:v>94</x:v>
      </x:c>
      <x:c r="E418" s="15">
        <x:v>44771.476661828165</x:v>
      </x:c>
      <x:c r="F418" t="s">
        <x:v>99</x:v>
      </x:c>
      <x:c r="G418" s="6">
        <x:v>108.27363717066497</x:v>
      </x:c>
      <x:c r="H418" t="s">
        <x:v>97</x:v>
      </x:c>
      <x:c r="I418" s="6">
        <x:v>27.905124641412385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19.555999999999997</x:v>
      </x:c>
      <x:c r="S418" s="8">
        <x:v>62111.51435577416</x:v>
      </x:c>
      <x:c r="T418" s="12">
        <x:v>339512.04590568674</x:v>
      </x:c>
      <x:c r="U418" s="12">
        <x:v>28</x:v>
      </x:c>
      <x:c r="V418" s="12">
        <x:v>85</x:v>
      </x:c>
      <x:c r="W418" s="12">
        <x:f>NA()</x:f>
      </x:c>
    </x:row>
    <x:row r="419">
      <x:c r="A419">
        <x:v>38639</x:v>
      </x:c>
      <x:c r="B419" s="1">
        <x:v>44774.498154433844</x:v>
      </x:c>
      <x:c r="C419" s="6">
        <x:v>6.946726918333333</x:v>
      </x:c>
      <x:c r="D419" s="14" t="s">
        <x:v>94</x:v>
      </x:c>
      <x:c r="E419" s="15">
        <x:v>44771.476661828165</x:v>
      </x:c>
      <x:c r="F419" t="s">
        <x:v>99</x:v>
      </x:c>
      <x:c r="G419" s="6">
        <x:v>108.23861037625056</x:v>
      </x:c>
      <x:c r="H419" t="s">
        <x:v>97</x:v>
      </x:c>
      <x:c r="I419" s="6">
        <x:v>27.92915763180008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19.557</x:v>
      </x:c>
      <x:c r="S419" s="8">
        <x:v>62109.92348072587</x:v>
      </x:c>
      <x:c r="T419" s="12">
        <x:v>339513.2847373551</x:v>
      </x:c>
      <x:c r="U419" s="12">
        <x:v>28</x:v>
      </x:c>
      <x:c r="V419" s="12">
        <x:v>85</x:v>
      </x:c>
      <x:c r="W419" s="12">
        <x:f>NA()</x:f>
      </x:c>
    </x:row>
    <x:row r="420">
      <x:c r="A420">
        <x:v>38645</x:v>
      </x:c>
      <x:c r="B420" s="1">
        <x:v>44774.498165619574</x:v>
      </x:c>
      <x:c r="C420" s="6">
        <x:v>6.962834371666666</x:v>
      </x:c>
      <x:c r="D420" s="14" t="s">
        <x:v>94</x:v>
      </x:c>
      <x:c r="E420" s="15">
        <x:v>44771.476661828165</x:v>
      </x:c>
      <x:c r="F420" t="s">
        <x:v>99</x:v>
      </x:c>
      <x:c r="G420" s="6">
        <x:v>108.19363612639005</x:v>
      </x:c>
      <x:c r="H420" t="s">
        <x:v>97</x:v>
      </x:c>
      <x:c r="I420" s="6">
        <x:v>27.933940187340795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19.560999999999996</x:v>
      </x:c>
      <x:c r="S420" s="8">
        <x:v>62110.03201981043</x:v>
      </x:c>
      <x:c r="T420" s="12">
        <x:v>339513.17230303254</x:v>
      </x:c>
      <x:c r="U420" s="12">
        <x:v>28</x:v>
      </x:c>
      <x:c r="V420" s="12">
        <x:v>85</x:v>
      </x:c>
      <x:c r="W420" s="12">
        <x:f>NA()</x:f>
      </x:c>
    </x:row>
    <x:row r="421">
      <x:c r="A421">
        <x:v>38659</x:v>
      </x:c>
      <x:c r="B421" s="1">
        <x:v>44774.498177381945</x:v>
      </x:c>
      <x:c r="C421" s="6">
        <x:v>6.979772191666667</x:v>
      </x:c>
      <x:c r="D421" s="14" t="s">
        <x:v>94</x:v>
      </x:c>
      <x:c r="E421" s="15">
        <x:v>44771.476661828165</x:v>
      </x:c>
      <x:c r="F421" t="s">
        <x:v>99</x:v>
      </x:c>
      <x:c r="G421" s="6">
        <x:v>108.19224663082767</x:v>
      </x:c>
      <x:c r="H421" t="s">
        <x:v>97</x:v>
      </x:c>
      <x:c r="I421" s="6">
        <x:v>27.925668476082592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19.561999999999998</x:v>
      </x:c>
      <x:c r="S421" s="8">
        <x:v>62115.527966289854</x:v>
      </x:c>
      <x:c r="T421" s="12">
        <x:v>339516.89450250694</x:v>
      </x:c>
      <x:c r="U421" s="12">
        <x:v>28</x:v>
      </x:c>
      <x:c r="V421" s="12">
        <x:v>85</x:v>
      </x:c>
      <x:c r="W421" s="12">
        <x:f>NA()</x:f>
      </x:c>
    </x:row>
    <x:row r="422">
      <x:c r="A422">
        <x:v>38665</x:v>
      </x:c>
      <x:c r="B422" s="1">
        <x:v>44774.49818916773</x:v>
      </x:c>
      <x:c r="C422" s="6">
        <x:v>6.99674372</x:v>
      </x:c>
      <x:c r="D422" s="14" t="s">
        <x:v>94</x:v>
      </x:c>
      <x:c r="E422" s="15">
        <x:v>44771.476661828165</x:v>
      </x:c>
      <x:c r="F422" t="s">
        <x:v>99</x:v>
      </x:c>
      <x:c r="G422" s="6">
        <x:v>108.21494643041771</x:v>
      </x:c>
      <x:c r="H422" t="s">
        <x:v>97</x:v>
      </x:c>
      <x:c r="I422" s="6">
        <x:v>27.93267687012076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19.558999999999997</x:v>
      </x:c>
      <x:c r="S422" s="8">
        <x:v>62106.87208230682</x:v>
      </x:c>
      <x:c r="T422" s="12">
        <x:v>339497.9394604186</x:v>
      </x:c>
      <x:c r="U422" s="12">
        <x:v>28</x:v>
      </x:c>
      <x:c r="V422" s="12">
        <x:v>85</x:v>
      </x:c>
      <x:c r="W422" s="12">
        <x:f>NA()</x:f>
      </x:c>
    </x:row>
    <x:row r="423">
      <x:c r="A423">
        <x:v>38678</x:v>
      </x:c>
      <x:c r="B423" s="1">
        <x:v>44774.49820035267</x:v>
      </x:c>
      <x:c r="C423" s="6">
        <x:v>7.012850023333334</x:v>
      </x:c>
      <x:c r="D423" s="14" t="s">
        <x:v>94</x:v>
      </x:c>
      <x:c r="E423" s="15">
        <x:v>44771.476661828165</x:v>
      </x:c>
      <x:c r="F423" t="s">
        <x:v>99</x:v>
      </x:c>
      <x:c r="G423" s="6">
        <x:v>108.2127421870591</x:v>
      </x:c>
      <x:c r="H423" t="s">
        <x:v>97</x:v>
      </x:c>
      <x:c r="I423" s="6">
        <x:v>27.925187213509616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19.56</x:v>
      </x:c>
      <x:c r="S423" s="8">
        <x:v>62108.77666735825</x:v>
      </x:c>
      <x:c r="T423" s="12">
        <x:v>339506.5177381218</x:v>
      </x:c>
      <x:c r="U423" s="12">
        <x:v>28</x:v>
      </x:c>
      <x:c r="V423" s="12">
        <x:v>85</x:v>
      </x:c>
      <x:c r="W423" s="12">
        <x:f>NA()</x:f>
      </x:c>
    </x:row>
    <x:row r="424">
      <x:c r="A424">
        <x:v>38688</x:v>
      </x:c>
      <x:c r="B424" s="1">
        <x:v>44774.49821212963</x:v>
      </x:c>
      <x:c r="C424" s="6">
        <x:v>7.029808848333333</x:v>
      </x:c>
      <x:c r="D424" s="14" t="s">
        <x:v>94</x:v>
      </x:c>
      <x:c r="E424" s="15">
        <x:v>44771.476661828165</x:v>
      </x:c>
      <x:c r="F424" t="s">
        <x:v>99</x:v>
      </x:c>
      <x:c r="G424" s="6">
        <x:v>108.25158773821103</x:v>
      </x:c>
      <x:c r="H424" t="s">
        <x:v>97</x:v>
      </x:c>
      <x:c r="I424" s="6">
        <x:v>27.926300133313816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19.555999999999997</x:v>
      </x:c>
      <x:c r="S424" s="8">
        <x:v>62114.34809663417</x:v>
      </x:c>
      <x:c r="T424" s="12">
        <x:v>339503.55521273956</x:v>
      </x:c>
      <x:c r="U424" s="12">
        <x:v>28</x:v>
      </x:c>
      <x:c r="V424" s="12">
        <x:v>85</x:v>
      </x:c>
      <x:c r="W424" s="12">
        <x:f>NA()</x:f>
      </x:c>
    </x:row>
    <x:row r="425">
      <x:c r="A425">
        <x:v>38691</x:v>
      </x:c>
      <x:c r="B425" s="1">
        <x:v>44774.49822386947</x:v>
      </x:c>
      <x:c r="C425" s="6">
        <x:v>7.046714228333333</x:v>
      </x:c>
      <x:c r="D425" s="14" t="s">
        <x:v>94</x:v>
      </x:c>
      <x:c r="E425" s="15">
        <x:v>44771.476661828165</x:v>
      </x:c>
      <x:c r="F425" t="s">
        <x:v>99</x:v>
      </x:c>
      <x:c r="G425" s="6">
        <x:v>108.2565043660162</x:v>
      </x:c>
      <x:c r="H425" t="s">
        <x:v>97</x:v>
      </x:c>
      <x:c r="I425" s="6">
        <x:v>27.921577746412822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19.555999999999997</x:v>
      </x:c>
      <x:c r="S425" s="8">
        <x:v>62115.53259403669</x:v>
      </x:c>
      <x:c r="T425" s="12">
        <x:v>339500.3820771934</x:v>
      </x:c>
      <x:c r="U425" s="12">
        <x:v>28</x:v>
      </x:c>
      <x:c r="V425" s="12">
        <x:v>85</x:v>
      </x:c>
      <x:c r="W425" s="12">
        <x:f>NA()</x:f>
      </x:c>
    </x:row>
    <x:row r="426">
      <x:c r="A426">
        <x:v>38706</x:v>
      </x:c>
      <x:c r="B426" s="1">
        <x:v>44774.49823505587</x:v>
      </x:c>
      <x:c r="C426" s="6">
        <x:v>7.062822631666666</x:v>
      </x:c>
      <x:c r="D426" s="14" t="s">
        <x:v>94</x:v>
      </x:c>
      <x:c r="E426" s="15">
        <x:v>44771.476661828165</x:v>
      </x:c>
      <x:c r="F426" t="s">
        <x:v>99</x:v>
      </x:c>
      <x:c r="G426" s="6">
        <x:v>108.1790713791763</x:v>
      </x:c>
      <x:c r="H426" t="s">
        <x:v>97</x:v>
      </x:c>
      <x:c r="I426" s="6">
        <x:v>27.938331722330986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19.561999999999998</x:v>
      </x:c>
      <x:c r="S426" s="8">
        <x:v>62105.88710040384</x:v>
      </x:c>
      <x:c r="T426" s="12">
        <x:v>339506.4054823517</x:v>
      </x:c>
      <x:c r="U426" s="12">
        <x:v>28</x:v>
      </x:c>
      <x:c r="V426" s="12">
        <x:v>85</x:v>
      </x:c>
      <x:c r="W426" s="12">
        <x:f>NA()</x:f>
      </x:c>
    </x:row>
    <x:row r="427">
      <x:c r="A427">
        <x:v>38714</x:v>
      </x:c>
      <x:c r="B427" s="1">
        <x:v>44774.49824682919</x:v>
      </x:c>
      <x:c r="C427" s="6">
        <x:v>7.079776225</x:v>
      </x:c>
      <x:c r="D427" s="14" t="s">
        <x:v>94</x:v>
      </x:c>
      <x:c r="E427" s="15">
        <x:v>44771.476661828165</x:v>
      </x:c>
      <x:c r="F427" t="s">
        <x:v>99</x:v>
      </x:c>
      <x:c r="G427" s="6">
        <x:v>108.2051857380379</x:v>
      </x:c>
      <x:c r="H427" t="s">
        <x:v>97</x:v>
      </x:c>
      <x:c r="I427" s="6">
        <x:v>27.92284105945555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19.560999999999996</x:v>
      </x:c>
      <x:c r="S427" s="8">
        <x:v>62110.93255885418</x:v>
      </x:c>
      <x:c r="T427" s="12">
        <x:v>339498.1137950308</x:v>
      </x:c>
      <x:c r="U427" s="12">
        <x:v>28</x:v>
      </x:c>
      <x:c r="V427" s="12">
        <x:v>85</x:v>
      </x:c>
      <x:c r="W427" s="12">
        <x:f>NA()</x:f>
      </x:c>
    </x:row>
    <x:row r="428">
      <x:c r="A428">
        <x:v>38718</x:v>
      </x:c>
      <x:c r="B428" s="1">
        <x:v>44774.49825860319</x:v>
      </x:c>
      <x:c r="C428" s="6">
        <x:v>7.096730786666667</x:v>
      </x:c>
      <x:c r="D428" s="14" t="s">
        <x:v>94</x:v>
      </x:c>
      <x:c r="E428" s="15">
        <x:v>44771.476661828165</x:v>
      </x:c>
      <x:c r="F428" t="s">
        <x:v>99</x:v>
      </x:c>
      <x:c r="G428" s="6">
        <x:v>108.2068885675673</x:v>
      </x:c>
      <x:c r="H428" t="s">
        <x:v>97</x:v>
      </x:c>
      <x:c r="I428" s="6">
        <x:v>27.930811974140852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19.56</x:v>
      </x:c>
      <x:c r="S428" s="8">
        <x:v>62116.076568858894</x:v>
      </x:c>
      <x:c r="T428" s="12">
        <x:v>339510.8948327597</x:v>
      </x:c>
      <x:c r="U428" s="12">
        <x:v>28</x:v>
      </x:c>
      <x:c r="V428" s="12">
        <x:v>85</x:v>
      </x:c>
      <x:c r="W428" s="12">
        <x:f>NA()</x:f>
      </x:c>
    </x:row>
    <x:row r="429">
      <x:c r="A429">
        <x:v>38726</x:v>
      </x:c>
      <x:c r="B429" s="1">
        <x:v>44774.49826978849</x:v>
      </x:c>
      <x:c r="C429" s="6">
        <x:v>7.112837613333333</x:v>
      </x:c>
      <x:c r="D429" s="14" t="s">
        <x:v>94</x:v>
      </x:c>
      <x:c r="E429" s="15">
        <x:v>44771.476661828165</x:v>
      </x:c>
      <x:c r="F429" t="s">
        <x:v>99</x:v>
      </x:c>
      <x:c r="G429" s="6">
        <x:v>108.17938429962528</x:v>
      </x:c>
      <x:c r="H429" t="s">
        <x:v>97</x:v>
      </x:c>
      <x:c r="I429" s="6">
        <x:v>27.938030932079528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19.561999999999998</x:v>
      </x:c>
      <x:c r="S429" s="8">
        <x:v>62108.8891411957</x:v>
      </x:c>
      <x:c r="T429" s="12">
        <x:v>339490.91355688625</x:v>
      </x:c>
      <x:c r="U429" s="12">
        <x:v>28</x:v>
      </x:c>
      <x:c r="V429" s="12">
        <x:v>85</x:v>
      </x:c>
      <x:c r="W429" s="12">
        <x:f>NA()</x:f>
      </x:c>
    </x:row>
    <x:row r="430">
      <x:c r="A430">
        <x:v>38740</x:v>
      </x:c>
      <x:c r="B430" s="1">
        <x:v>44774.49828156274</x:v>
      </x:c>
      <x:c r="C430" s="6">
        <x:v>7.129792531666666</x:v>
      </x:c>
      <x:c r="D430" s="14" t="s">
        <x:v>94</x:v>
      </x:c>
      <x:c r="E430" s="15">
        <x:v>44771.476661828165</x:v>
      </x:c>
      <x:c r="F430" t="s">
        <x:v>99</x:v>
      </x:c>
      <x:c r="G430" s="6">
        <x:v>108.17273798516084</x:v>
      </x:c>
      <x:c r="H430" t="s">
        <x:v>97</x:v>
      </x:c>
      <x:c r="I430" s="6">
        <x:v>27.934812478079948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19.563</x:v>
      </x:c>
      <x:c r="S430" s="8">
        <x:v>62109.37799795505</x:v>
      </x:c>
      <x:c r="T430" s="12">
        <x:v>339491.43054647814</x:v>
      </x:c>
      <x:c r="U430" s="12">
        <x:v>28</x:v>
      </x:c>
      <x:c r="V430" s="12">
        <x:v>85</x:v>
      </x:c>
      <x:c r="W430" s="12">
        <x:f>NA()</x:f>
      </x:c>
    </x:row>
    <x:row r="431">
      <x:c r="A431">
        <x:v>38746</x:v>
      </x:c>
      <x:c r="B431" s="1">
        <x:v>44774.498293336175</x:v>
      </x:c>
      <x:c r="C431" s="6">
        <x:v>7.146746275</x:v>
      </x:c>
      <x:c r="D431" s="14" t="s">
        <x:v>94</x:v>
      </x:c>
      <x:c r="E431" s="15">
        <x:v>44771.476661828165</x:v>
      </x:c>
      <x:c r="F431" t="s">
        <x:v>99</x:v>
      </x:c>
      <x:c r="G431" s="6">
        <x:v>108.1956269349041</x:v>
      </x:c>
      <x:c r="H431" t="s">
        <x:v>97</x:v>
      </x:c>
      <x:c r="I431" s="6">
        <x:v>27.922419955055375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19.561999999999998</x:v>
      </x:c>
      <x:c r="S431" s="8">
        <x:v>62116.5959352474</x:v>
      </x:c>
      <x:c r="T431" s="12">
        <x:v>339495.04391474015</x:v>
      </x:c>
      <x:c r="U431" s="12">
        <x:v>28</x:v>
      </x:c>
      <x:c r="V431" s="12">
        <x:v>85</x:v>
      </x:c>
      <x:c r="W431" s="12">
        <x:f>NA()</x:f>
      </x:c>
    </x:row>
    <x:row r="432">
      <x:c r="A432">
        <x:v>38753</x:v>
      </x:c>
      <x:c r="B432" s="1">
        <x:v>44774.49830457954</x:v>
      </x:c>
      <x:c r="C432" s="6">
        <x:v>7.162936711666666</x:v>
      </x:c>
      <x:c r="D432" s="14" t="s">
        <x:v>94</x:v>
      </x:c>
      <x:c r="E432" s="15">
        <x:v>44771.476661828165</x:v>
      </x:c>
      <x:c r="F432" t="s">
        <x:v>99</x:v>
      </x:c>
      <x:c r="G432" s="6">
        <x:v>108.17896517346931</x:v>
      </x:c>
      <x:c r="H432" t="s">
        <x:v>97</x:v>
      </x:c>
      <x:c r="I432" s="6">
        <x:v>27.928826763429242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19.563</x:v>
      </x:c>
      <x:c r="S432" s="8">
        <x:v>62108.411973101334</x:v>
      </x:c>
      <x:c r="T432" s="12">
        <x:v>339500.3850240568</x:v>
      </x:c>
      <x:c r="U432" s="12">
        <x:v>28</x:v>
      </x:c>
      <x:c r="V432" s="12">
        <x:v>85</x:v>
      </x:c>
      <x:c r="W432" s="12">
        <x:f>NA()</x:f>
      </x:c>
    </x:row>
    <x:row r="433">
      <x:c r="A433">
        <x:v>38769</x:v>
      </x:c>
      <x:c r="B433" s="1">
        <x:v>44774.49831635367</x:v>
      </x:c>
      <x:c r="C433" s="6">
        <x:v>7.179891471666667</x:v>
      </x:c>
      <x:c r="D433" s="14" t="s">
        <x:v>94</x:v>
      </x:c>
      <x:c r="E433" s="15">
        <x:v>44771.476661828165</x:v>
      </x:c>
      <x:c r="F433" t="s">
        <x:v>99</x:v>
      </x:c>
      <x:c r="G433" s="6">
        <x:v>108.1624201952642</x:v>
      </x:c>
      <x:c r="H433" t="s">
        <x:v>97</x:v>
      </x:c>
      <x:c r="I433" s="6">
        <x:v>27.925518081521204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19.564999999999998</x:v>
      </x:c>
      <x:c r="S433" s="8">
        <x:v>62113.194202914914</x:v>
      </x:c>
      <x:c r="T433" s="12">
        <x:v>339486.89492924284</x:v>
      </x:c>
      <x:c r="U433" s="12">
        <x:v>28</x:v>
      </x:c>
      <x:c r="V433" s="12">
        <x:v>85</x:v>
      </x:c>
      <x:c r="W433" s="12">
        <x:f>NA()</x:f>
      </x:c>
    </x:row>
    <x:row r="434">
      <x:c r="A434">
        <x:v>38775</x:v>
      </x:c>
      <x:c r="B434" s="1">
        <x:v>44774.498328127396</x:v>
      </x:c>
      <x:c r="C434" s="6">
        <x:v>7.196845641666667</x:v>
      </x:c>
      <x:c r="D434" s="14" t="s">
        <x:v>94</x:v>
      </x:c>
      <x:c r="E434" s="15">
        <x:v>44771.476661828165</x:v>
      </x:c>
      <x:c r="F434" t="s">
        <x:v>99</x:v>
      </x:c>
      <x:c r="G434" s="6">
        <x:v>108.2203308138842</x:v>
      </x:c>
      <x:c r="H434" t="s">
        <x:v>97</x:v>
      </x:c>
      <x:c r="I434" s="6">
        <x:v>27.92750329027467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19.558999999999997</x:v>
      </x:c>
      <x:c r="S434" s="8">
        <x:v>62121.787118280765</x:v>
      </x:c>
      <x:c r="T434" s="12">
        <x:v>339493.1855673937</x:v>
      </x:c>
      <x:c r="U434" s="12">
        <x:v>28</x:v>
      </x:c>
      <x:c r="V434" s="12">
        <x:v>85</x:v>
      </x:c>
      <x:c r="W434" s="12">
        <x:f>NA()</x:f>
      </x:c>
    </x:row>
    <x:row r="435">
      <x:c r="A435">
        <x:v>38786</x:v>
      </x:c>
      <x:c r="B435" s="1">
        <x:v>44774.49833928345</x:v>
      </x:c>
      <x:c r="C435" s="6">
        <x:v>7.212910348333334</x:v>
      </x:c>
      <x:c r="D435" s="14" t="s">
        <x:v>94</x:v>
      </x:c>
      <x:c r="E435" s="15">
        <x:v>44771.476661828165</x:v>
      </x:c>
      <x:c r="F435" t="s">
        <x:v>99</x:v>
      </x:c>
      <x:c r="G435" s="6">
        <x:v>108.2232811161346</x:v>
      </x:c>
      <x:c r="H435" t="s">
        <x:v>97</x:v>
      </x:c>
      <x:c r="I435" s="6">
        <x:v>27.905455507446277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19.560999999999996</x:v>
      </x:c>
      <x:c r="S435" s="8">
        <x:v>62114.03545107842</x:v>
      </x:c>
      <x:c r="T435" s="12">
        <x:v>339487.07731566526</x:v>
      </x:c>
      <x:c r="U435" s="12">
        <x:v>28</x:v>
      </x:c>
      <x:c r="V435" s="12">
        <x:v>85</x:v>
      </x:c>
      <x:c r="W435" s="12">
        <x:f>NA()</x:f>
      </x:c>
    </x:row>
    <x:row r="436">
      <x:c r="A436">
        <x:v>38794</x:v>
      </x:c>
      <x:c r="B436" s="1">
        <x:v>44774.498351039554</x:v>
      </x:c>
      <x:c r="C436" s="6">
        <x:v>7.22983915</x:v>
      </x:c>
      <x:c r="D436" s="14" t="s">
        <x:v>94</x:v>
      </x:c>
      <x:c r="E436" s="15">
        <x:v>44771.476661828165</x:v>
      </x:c>
      <x:c r="F436" t="s">
        <x:v>99</x:v>
      </x:c>
      <x:c r="G436" s="6">
        <x:v>108.17897466234629</x:v>
      </x:c>
      <x:c r="H436" t="s">
        <x:v>97</x:v>
      </x:c>
      <x:c r="I436" s="6">
        <x:v>27.90960637500075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19.564999999999998</x:v>
      </x:c>
      <x:c r="S436" s="8">
        <x:v>62115.21015578405</x:v>
      </x:c>
      <x:c r="T436" s="12">
        <x:v>339495.58201902715</x:v>
      </x:c>
      <x:c r="U436" s="12">
        <x:v>28</x:v>
      </x:c>
      <x:c r="V436" s="12">
        <x:v>85</x:v>
      </x:c>
      <x:c r="W436" s="12">
        <x:f>NA()</x:f>
      </x:c>
    </x:row>
    <x:row r="437">
      <x:c r="A437">
        <x:v>38801</x:v>
      </x:c>
      <x:c r="B437" s="1">
        <x:v>44774.49836279741</x:v>
      </x:c>
      <x:c r="C437" s="6">
        <x:v>7.246770456666667</x:v>
      </x:c>
      <x:c r="D437" s="14" t="s">
        <x:v>94</x:v>
      </x:c>
      <x:c r="E437" s="15">
        <x:v>44771.476661828165</x:v>
      </x:c>
      <x:c r="F437" t="s">
        <x:v>99</x:v>
      </x:c>
      <x:c r="G437" s="6">
        <x:v>108.20027142535953</x:v>
      </x:c>
      <x:c r="H437" t="s">
        <x:v>97</x:v>
      </x:c>
      <x:c r="I437" s="6">
        <x:v>27.927563448133697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19.560999999999996</x:v>
      </x:c>
      <x:c r="S437" s="8">
        <x:v>62124.6128486201</x:v>
      </x:c>
      <x:c r="T437" s="12">
        <x:v>339497.5760251886</x:v>
      </x:c>
      <x:c r="U437" s="12">
        <x:v>28</x:v>
      </x:c>
      <x:c r="V437" s="12">
        <x:v>85</x:v>
      </x:c>
      <x:c r="W437" s="12">
        <x:f>NA()</x:f>
      </x:c>
    </x:row>
    <x:row r="438">
      <x:c r="A438">
        <x:v>38809</x:v>
      </x:c>
      <x:c r="B438" s="1">
        <x:v>44774.49837396311</x:v>
      </x:c>
      <x:c r="C438" s="6">
        <x:v>7.262849063333333</x:v>
      </x:c>
      <x:c r="D438" s="14" t="s">
        <x:v>94</x:v>
      </x:c>
      <x:c r="E438" s="15">
        <x:v>44771.476661828165</x:v>
      </x:c>
      <x:c r="F438" t="s">
        <x:v>99</x:v>
      </x:c>
      <x:c r="G438" s="6">
        <x:v>108.15098128958782</x:v>
      </x:c>
      <x:c r="H438" t="s">
        <x:v>97</x:v>
      </x:c>
      <x:c r="I438" s="6">
        <x:v>27.94612219922692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19.563999999999997</x:v>
      </x:c>
      <x:c r="S438" s="8">
        <x:v>62113.53467244332</x:v>
      </x:c>
      <x:c r="T438" s="12">
        <x:v>339486.6417174112</x:v>
      </x:c>
      <x:c r="U438" s="12">
        <x:v>28</x:v>
      </x:c>
      <x:c r="V438" s="12">
        <x:v>85</x:v>
      </x:c>
      <x:c r="W438" s="12">
        <x:f>NA()</x:f>
      </x:c>
    </x:row>
    <x:row r="439">
      <x:c r="A439">
        <x:v>38822</x:v>
      </x:c>
      <x:c r="B439" s="1">
        <x:v>44774.49838573681</x:v>
      </x:c>
      <x:c r="C439" s="6">
        <x:v>7.279803205</x:v>
      </x:c>
      <x:c r="D439" s="14" t="s">
        <x:v>94</x:v>
      </x:c>
      <x:c r="E439" s="15">
        <x:v>44771.476661828165</x:v>
      </x:c>
      <x:c r="F439" t="s">
        <x:v>99</x:v>
      </x:c>
      <x:c r="G439" s="6">
        <x:v>108.14814213543842</x:v>
      </x:c>
      <x:c r="H439" t="s">
        <x:v>97</x:v>
      </x:c>
      <x:c r="I439" s="6">
        <x:v>27.929638894941945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19.566</x:v>
      </x:c>
      <x:c r="S439" s="8">
        <x:v>62117.434258404304</x:v>
      </x:c>
      <x:c r="T439" s="12">
        <x:v>339482.8115190272</x:v>
      </x:c>
      <x:c r="U439" s="12">
        <x:v>28</x:v>
      </x:c>
      <x:c r="V439" s="12">
        <x:v>85</x:v>
      </x:c>
      <x:c r="W439" s="12">
        <x:f>NA()</x:f>
      </x:c>
    </x:row>
    <x:row r="440">
      <x:c r="A440">
        <x:v>38826</x:v>
      </x:c>
      <x:c r="B440" s="1">
        <x:v>44774.498397511365</x:v>
      </x:c>
      <x:c r="C440" s="6">
        <x:v>7.296758546666666</x:v>
      </x:c>
      <x:c r="D440" s="14" t="s">
        <x:v>94</x:v>
      </x:c>
      <x:c r="E440" s="15">
        <x:v>44771.476661828165</x:v>
      </x:c>
      <x:c r="F440" t="s">
        <x:v>99</x:v>
      </x:c>
      <x:c r="G440" s="6">
        <x:v>108.17940328953576</x:v>
      </x:c>
      <x:c r="H440" t="s">
        <x:v>97</x:v>
      </x:c>
      <x:c r="I440" s="6">
        <x:v>27.92840565827828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19.563</x:v>
      </x:c>
      <x:c r="S440" s="8">
        <x:v>62114.971530540184</x:v>
      </x:c>
      <x:c r="T440" s="12">
        <x:v>339485.7478577284</x:v>
      </x:c>
      <x:c r="U440" s="12">
        <x:v>28</x:v>
      </x:c>
      <x:c r="V440" s="12">
        <x:v>85</x:v>
      </x:c>
      <x:c r="W440" s="12">
        <x:f>NA()</x:f>
      </x:c>
    </x:row>
    <x:row r="441">
      <x:c r="A441">
        <x:v>38840</x:v>
      </x:c>
      <x:c r="B441" s="1">
        <x:v>44774.4984086956</x:v>
      </x:c>
      <x:c r="C441" s="6">
        <x:v>7.312863853333333</x:v>
      </x:c>
      <x:c r="D441" s="14" t="s">
        <x:v>94</x:v>
      </x:c>
      <x:c r="E441" s="15">
        <x:v>44771.476661828165</x:v>
      </x:c>
      <x:c r="F441" t="s">
        <x:v>99</x:v>
      </x:c>
      <x:c r="G441" s="6">
        <x:v>108.10837603867222</x:v>
      </x:c>
      <x:c r="H441" t="s">
        <x:v>97</x:v>
      </x:c>
      <x:c r="I441" s="6">
        <x:v>27.92945842125573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19.569999999999997</x:v>
      </x:c>
      <x:c r="S441" s="8">
        <x:v>62109.15052748811</x:v>
      </x:c>
      <x:c r="T441" s="12">
        <x:v>339477.0710927473</x:v>
      </x:c>
      <x:c r="U441" s="12">
        <x:v>28</x:v>
      </x:c>
      <x:c r="V441" s="12">
        <x:v>85</x:v>
      </x:c>
      <x:c r="W441" s="12">
        <x:f>NA()</x:f>
      </x:c>
    </x:row>
    <x:row r="442">
      <x:c r="A442">
        <x:v>38848</x:v>
      </x:c>
      <x:c r="B442" s="1">
        <x:v>44774.498420469805</x:v>
      </x:c>
      <x:c r="C442" s="6">
        <x:v>7.3298187</x:v>
      </x:c>
      <x:c r="D442" s="14" t="s">
        <x:v>94</x:v>
      </x:c>
      <x:c r="E442" s="15">
        <x:v>44771.476661828165</x:v>
      </x:c>
      <x:c r="F442" t="s">
        <x:v>99</x:v>
      </x:c>
      <x:c r="G442" s="6">
        <x:v>108.16870977121178</x:v>
      </x:c>
      <x:c r="H442" t="s">
        <x:v>97</x:v>
      </x:c>
      <x:c r="I442" s="6">
        <x:v>27.91947222573299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19.564999999999998</x:v>
      </x:c>
      <x:c r="S442" s="8">
        <x:v>62118.92937164421</x:v>
      </x:c>
      <x:c r="T442" s="12">
        <x:v>339475.3283258243</x:v>
      </x:c>
      <x:c r="U442" s="12">
        <x:v>28</x:v>
      </x:c>
      <x:c r="V442" s="12">
        <x:v>85</x:v>
      </x:c>
      <x:c r="W442" s="12">
        <x:f>NA()</x:f>
      </x:c>
    </x:row>
    <x:row r="443">
      <x:c r="A443">
        <x:v>38853</x:v>
      </x:c>
      <x:c r="B443" s="1">
        <x:v>44774.49843224417</x:v>
      </x:c>
      <x:c r="C443" s="6">
        <x:v>7.346773785</x:v>
      </x:c>
      <x:c r="D443" s="14" t="s">
        <x:v>94</x:v>
      </x:c>
      <x:c r="E443" s="15">
        <x:v>44771.476661828165</x:v>
      </x:c>
      <x:c r="F443" t="s">
        <x:v>99</x:v>
      </x:c>
      <x:c r="G443" s="6">
        <x:v>108.18240759338386</x:v>
      </x:c>
      <x:c r="H443" t="s">
        <x:v>97</x:v>
      </x:c>
      <x:c r="I443" s="6">
        <x:v>27.925518081521204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19.563</x:v>
      </x:c>
      <x:c r="S443" s="8">
        <x:v>62115.24843742775</x:v>
      </x:c>
      <x:c r="T443" s="12">
        <x:v>339479.4754259792</x:v>
      </x:c>
      <x:c r="U443" s="12">
        <x:v>28</x:v>
      </x:c>
      <x:c r="V443" s="12">
        <x:v>85</x:v>
      </x:c>
      <x:c r="W443" s="12">
        <x:f>NA()</x:f>
      </x:c>
    </x:row>
    <x:row r="444">
      <x:c r="A444">
        <x:v>38867</x:v>
      </x:c>
      <x:c r="B444" s="1">
        <x:v>44774.49844342988</x:v>
      </x:c>
      <x:c r="C444" s="6">
        <x:v>7.362881216666667</x:v>
      </x:c>
      <x:c r="D444" s="14" t="s">
        <x:v>94</x:v>
      </x:c>
      <x:c r="E444" s="15">
        <x:v>44771.476661828165</x:v>
      </x:c>
      <x:c r="F444" t="s">
        <x:v>99</x:v>
      </x:c>
      <x:c r="G444" s="6">
        <x:v>108.13862110674779</x:v>
      </x:c>
      <x:c r="H444" t="s">
        <x:v>97</x:v>
      </x:c>
      <x:c r="I444" s="6">
        <x:v>27.929187710744827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19.566999999999997</x:v>
      </x:c>
      <x:c r="S444" s="8">
        <x:v>62121.96670358756</x:v>
      </x:c>
      <x:c r="T444" s="12">
        <x:v>339470.5932006879</x:v>
      </x:c>
      <x:c r="U444" s="12">
        <x:v>28</x:v>
      </x:c>
      <x:c r="V444" s="12">
        <x:v>85</x:v>
      </x:c>
      <x:c r="W444" s="12">
        <x:f>NA()</x:f>
      </x:c>
    </x:row>
    <x:row r="445">
      <x:c r="A445">
        <x:v>38877</x:v>
      </x:c>
      <x:c r="B445" s="1">
        <x:v>44774.49845526161</x:v>
      </x:c>
      <x:c r="C445" s="6">
        <x:v>7.379918901666667</x:v>
      </x:c>
      <x:c r="D445" s="14" t="s">
        <x:v>94</x:v>
      </x:c>
      <x:c r="E445" s="15">
        <x:v>44771.476661828165</x:v>
      </x:c>
      <x:c r="F445" t="s">
        <x:v>99</x:v>
      </x:c>
      <x:c r="G445" s="6">
        <x:v>108.16768825318117</x:v>
      </x:c>
      <x:c r="H445" t="s">
        <x:v>97</x:v>
      </x:c>
      <x:c r="I445" s="6">
        <x:v>27.93006000024843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19.563999999999997</x:v>
      </x:c>
      <x:c r="S445" s="8">
        <x:v>62120.02591988744</x:v>
      </x:c>
      <x:c r="T445" s="12">
        <x:v>339480.4728323067</x:v>
      </x:c>
      <x:c r="U445" s="12">
        <x:v>28</x:v>
      </x:c>
      <x:c r="V445" s="12">
        <x:v>85</x:v>
      </x:c>
      <x:c r="W445" s="12">
        <x:f>NA()</x:f>
      </x:c>
    </x:row>
    <x:row r="446">
      <x:c r="A446">
        <x:v>38883</x:v>
      </x:c>
      <x:c r="B446" s="1">
        <x:v>44774.498467035766</x:v>
      </x:c>
      <x:c r="C446" s="6">
        <x:v>7.396873688333334</x:v>
      </x:c>
      <x:c r="D446" s="14" t="s">
        <x:v>94</x:v>
      </x:c>
      <x:c r="E446" s="15">
        <x:v>44771.476661828165</x:v>
      </x:c>
      <x:c r="F446" t="s">
        <x:v>99</x:v>
      </x:c>
      <x:c r="G446" s="6">
        <x:v>108.19411318212134</x:v>
      </x:c>
      <x:c r="H446" t="s">
        <x:v>97</x:v>
      </x:c>
      <x:c r="I446" s="6">
        <x:v>27.91426858743307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19.563</x:v>
      </x:c>
      <x:c r="S446" s="8">
        <x:v>62117.91863342565</x:v>
      </x:c>
      <x:c r="T446" s="12">
        <x:v>339475.5248554193</x:v>
      </x:c>
      <x:c r="U446" s="12">
        <x:v>28</x:v>
      </x:c>
      <x:c r="V446" s="12">
        <x:v>85</x:v>
      </x:c>
      <x:c r="W446" s="12">
        <x:f>NA()</x:f>
      </x:c>
    </x:row>
    <x:row r="447">
      <x:c r="A447">
        <x:v>38888</x:v>
      </x:c>
      <x:c r="B447" s="1">
        <x:v>44774.49847822091</x:v>
      </x:c>
      <x:c r="C447" s="6">
        <x:v>7.412980285</x:v>
      </x:c>
      <x:c r="D447" s="14" t="s">
        <x:v>94</x:v>
      </x:c>
      <x:c r="E447" s="15">
        <x:v>44771.476661828165</x:v>
      </x:c>
      <x:c r="F447" t="s">
        <x:v>99</x:v>
      </x:c>
      <x:c r="G447" s="6">
        <x:v>108.07713330519906</x:v>
      </x:c>
      <x:c r="H447" t="s">
        <x:v>97</x:v>
      </x:c>
      <x:c r="I447" s="6">
        <x:v>27.921096484426926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19.573999999999998</x:v>
      </x:c>
      <x:c r="S447" s="8">
        <x:v>62115.490722481954</x:v>
      </x:c>
      <x:c r="T447" s="12">
        <x:v>339476.6922700372</x:v>
      </x:c>
      <x:c r="U447" s="12">
        <x:v>28</x:v>
      </x:c>
      <x:c r="V447" s="12">
        <x:v>85</x:v>
      </x:c>
      <x:c r="W447" s="12">
        <x:f>NA()</x:f>
      </x:c>
    </x:row>
    <x:row r="448">
      <x:c r="A448">
        <x:v>38902</x:v>
      </x:c>
      <x:c r="B448" s="1">
        <x:v>44774.49848994696</x:v>
      </x:c>
      <x:c r="C448" s="6">
        <x:v>7.429865798333333</x:v>
      </x:c>
      <x:c r="D448" s="14" t="s">
        <x:v>94</x:v>
      </x:c>
      <x:c r="E448" s="15">
        <x:v>44771.476661828165</x:v>
      </x:c>
      <x:c r="F448" t="s">
        <x:v>99</x:v>
      </x:c>
      <x:c r="G448" s="6">
        <x:v>108.09596150642034</x:v>
      </x:c>
      <x:c r="H448" t="s">
        <x:v>97</x:v>
      </x:c>
      <x:c r="I448" s="6">
        <x:v>27.941399784432633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19.569999999999997</x:v>
      </x:c>
      <x:c r="S448" s="8">
        <x:v>62126.315123715074</x:v>
      </x:c>
      <x:c r="T448" s="12">
        <x:v>339472.36521565914</x:v>
      </x:c>
      <x:c r="U448" s="12">
        <x:v>28</x:v>
      </x:c>
      <x:c r="V448" s="12">
        <x:v>85</x:v>
      </x:c>
      <x:c r="W448" s="12">
        <x:f>NA()</x:f>
      </x:c>
    </x:row>
    <x:row r="449">
      <x:c r="A449">
        <x:v>38908</x:v>
      </x:c>
      <x:c r="B449" s="1">
        <x:v>44774.49850173897</x:v>
      </x:c>
      <x:c r="C449" s="6">
        <x:v>7.4468463</x:v>
      </x:c>
      <x:c r="D449" s="14" t="s">
        <x:v>94</x:v>
      </x:c>
      <x:c r="E449" s="15">
        <x:v>44771.476661828165</x:v>
      </x:c>
      <x:c r="F449" t="s">
        <x:v>99</x:v>
      </x:c>
      <x:c r="G449" s="6">
        <x:v>108.12093768887196</x:v>
      </x:c>
      <x:c r="H449" t="s">
        <x:v>97</x:v>
      </x:c>
      <x:c r="I449" s="6">
        <x:v>27.936587139249696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19.567999999999998</x:v>
      </x:c>
      <x:c r="S449" s="8">
        <x:v>62121.65654437208</x:v>
      </x:c>
      <x:c r="T449" s="12">
        <x:v>339479.18987599836</x:v>
      </x:c>
      <x:c r="U449" s="12">
        <x:v>28</x:v>
      </x:c>
      <x:c r="V449" s="12">
        <x:v>85</x:v>
      </x:c>
      <x:c r="W449" s="12">
        <x:f>NA()</x:f>
      </x:c>
    </x:row>
    <x:row r="450">
      <x:c r="A450">
        <x:v>38915</x:v>
      </x:c>
      <x:c r="B450" s="1">
        <x:v>44774.498512884165</x:v>
      </x:c>
      <x:c r="C450" s="6">
        <x:v>7.462895378333333</x:v>
      </x:c>
      <x:c r="D450" s="14" t="s">
        <x:v>94</x:v>
      </x:c>
      <x:c r="E450" s="15">
        <x:v>44771.476661828165</x:v>
      </x:c>
      <x:c r="F450" t="s">
        <x:v>99</x:v>
      </x:c>
      <x:c r="G450" s="6">
        <x:v>108.14887307891665</x:v>
      </x:c>
      <x:c r="H450" t="s">
        <x:v>97</x:v>
      </x:c>
      <x:c r="I450" s="6">
        <x:v>27.909726690078514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19.567999999999998</x:v>
      </x:c>
      <x:c r="S450" s="8">
        <x:v>62115.26416362694</x:v>
      </x:c>
      <x:c r="T450" s="12">
        <x:v>339465.67888443737</x:v>
      </x:c>
      <x:c r="U450" s="12">
        <x:v>28</x:v>
      </x:c>
      <x:c r="V450" s="12">
        <x:v>85</x:v>
      </x:c>
      <x:c r="W450" s="12">
        <x:f>NA()</x:f>
      </x:c>
    </x:row>
    <x:row r="451">
      <x:c r="A451">
        <x:v>38932</x:v>
      </x:c>
      <x:c r="B451" s="1">
        <x:v>44774.498524632814</x:v>
      </x:c>
      <x:c r="C451" s="6">
        <x:v>7.479813443333334</x:v>
      </x:c>
      <x:c r="D451" s="14" t="s">
        <x:v>94</x:v>
      </x:c>
      <x:c r="E451" s="15">
        <x:v>44771.476661828165</x:v>
      </x:c>
      <x:c r="F451" t="s">
        <x:v>99</x:v>
      </x:c>
      <x:c r="G451" s="6">
        <x:v>108.15035307766155</x:v>
      </x:c>
      <x:c r="H451" t="s">
        <x:v>97</x:v>
      </x:c>
      <x:c r="I451" s="6">
        <x:v>27.91790812551153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19.566999999999997</x:v>
      </x:c>
      <x:c r="S451" s="8">
        <x:v>62121.57390924173</x:v>
      </x:c>
      <x:c r="T451" s="12">
        <x:v>339467.2900077705</x:v>
      </x:c>
      <x:c r="U451" s="12">
        <x:v>28</x:v>
      </x:c>
      <x:c r="V451" s="12">
        <x:v>85</x:v>
      </x:c>
      <x:c r="W451" s="12">
        <x:f>NA()</x:f>
      </x:c>
    </x:row>
    <x:row r="452">
      <x:c r="A452">
        <x:v>38946</x:v>
      </x:c>
      <x:c r="B452" s="1">
        <x:v>44774.49853640698</x:v>
      </x:c>
      <x:c r="C452" s="6">
        <x:v>7.4967682416666666</x:v>
      </x:c>
      <x:c r="D452" s="14" t="s">
        <x:v>94</x:v>
      </x:c>
      <x:c r="E452" s="15">
        <x:v>44771.476661828165</x:v>
      </x:c>
      <x:c r="F452" t="s">
        <x:v>99</x:v>
      </x:c>
      <x:c r="G452" s="6">
        <x:v>108.1397372315418</x:v>
      </x:c>
      <x:c r="H452" t="s">
        <x:v>97</x:v>
      </x:c>
      <x:c r="I452" s="6">
        <x:v>27.91850970243331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19.567999999999998</x:v>
      </x:c>
      <x:c r="S452" s="8">
        <x:v>62120.750432620145</x:v>
      </x:c>
      <x:c r="T452" s="12">
        <x:v>339468.56801418646</x:v>
      </x:c>
      <x:c r="U452" s="12">
        <x:v>28</x:v>
      </x:c>
      <x:c r="V452" s="12">
        <x:v>85</x:v>
      </x:c>
      <x:c r="W452" s="12">
        <x:f>NA()</x:f>
      </x:c>
    </x:row>
    <x:row r="453">
      <x:c r="A453">
        <x:v>38935</x:v>
      </x:c>
      <x:c r="B453" s="1">
        <x:v>44774.498547626994</x:v>
      </x:c>
      <x:c r="C453" s="6">
        <x:v>7.512925046666667</x:v>
      </x:c>
      <x:c r="D453" s="14" t="s">
        <x:v>94</x:v>
      </x:c>
      <x:c r="E453" s="15">
        <x:v>44771.476661828165</x:v>
      </x:c>
      <x:c r="F453" t="s">
        <x:v>99</x:v>
      </x:c>
      <x:c r="G453" s="6">
        <x:v>108.13754732161445</x:v>
      </x:c>
      <x:c r="H453" t="s">
        <x:v>97</x:v>
      </x:c>
      <x:c r="I453" s="6">
        <x:v>27.920615222509696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19.567999999999998</x:v>
      </x:c>
      <x:c r="S453" s="8">
        <x:v>62113.99676113031</x:v>
      </x:c>
      <x:c r="T453" s="12">
        <x:v>339466.91927828867</x:v>
      </x:c>
      <x:c r="U453" s="12">
        <x:v>28</x:v>
      </x:c>
      <x:c r="V453" s="12">
        <x:v>85</x:v>
      </x:c>
      <x:c r="W453" s="12">
        <x:f>NA()</x:f>
      </x:c>
    </x:row>
    <x:row r="454">
      <x:c r="A454">
        <x:v>38959</x:v>
      </x:c>
      <x:c r="B454" s="1">
        <x:v>44774.49855940144</x:v>
      </x:c>
      <x:c r="C454" s="6">
        <x:v>7.529880266666667</x:v>
      </x:c>
      <x:c r="D454" s="14" t="s">
        <x:v>94</x:v>
      </x:c>
      <x:c r="E454" s="15">
        <x:v>44771.476661828165</x:v>
      </x:c>
      <x:c r="F454" t="s">
        <x:v>99</x:v>
      </x:c>
      <x:c r="G454" s="6">
        <x:v>108.08662418426663</x:v>
      </x:c>
      <x:c r="H454" t="s">
        <x:v>97</x:v>
      </x:c>
      <x:c r="I454" s="6">
        <x:v>27.931172921668804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19.572</x:v>
      </x:c>
      <x:c r="S454" s="8">
        <x:v>62129.3203202861</x:v>
      </x:c>
      <x:c r="T454" s="12">
        <x:v>339462.89301944716</x:v>
      </x:c>
      <x:c r="U454" s="12">
        <x:v>28</x:v>
      </x:c>
      <x:c r="V454" s="12">
        <x:v>85</x:v>
      </x:c>
      <x:c r="W454" s="12">
        <x:f>NA()</x:f>
      </x:c>
    </x:row>
    <x:row r="455">
      <x:c r="A455">
        <x:v>38964</x:v>
      </x:c>
      <x:c r="B455" s="1">
        <x:v>44774.498571174474</x:v>
      </x:c>
      <x:c r="C455" s="6">
        <x:v>7.546833426666667</x:v>
      </x:c>
      <x:c r="D455" s="14" t="s">
        <x:v>94</x:v>
      </x:c>
      <x:c r="E455" s="15">
        <x:v>44771.476661828165</x:v>
      </x:c>
      <x:c r="F455" t="s">
        <x:v>99</x:v>
      </x:c>
      <x:c r="G455" s="6">
        <x:v>108.15456798847791</x:v>
      </x:c>
      <x:c r="H455" t="s">
        <x:v>97</x:v>
      </x:c>
      <x:c r="I455" s="6">
        <x:v>27.904252358390295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19.567999999999998</x:v>
      </x:c>
      <x:c r="S455" s="8">
        <x:v>62123.283068508405</x:v>
      </x:c>
      <x:c r="T455" s="12">
        <x:v>339460.2659628243</x:v>
      </x:c>
      <x:c r="U455" s="12">
        <x:v>28</x:v>
      </x:c>
      <x:c r="V455" s="12">
        <x:v>85</x:v>
      </x:c>
      <x:c r="W455" s="12">
        <x:f>NA()</x:f>
      </x:c>
    </x:row>
    <x:row r="456">
      <x:c r="A456">
        <x:v>38977</x:v>
      </x:c>
      <x:c r="B456" s="1">
        <x:v>44774.49858236033</x:v>
      </x:c>
      <x:c r="C456" s="6">
        <x:v>7.5629410466666664</x:v>
      </x:c>
      <x:c r="D456" s="14" t="s">
        <x:v>94</x:v>
      </x:c>
      <x:c r="E456" s="15">
        <x:v>44771.476661828165</x:v>
      </x:c>
      <x:c r="F456" t="s">
        <x:v>99</x:v>
      </x:c>
      <x:c r="G456" s="6">
        <x:v>108.19726445419217</x:v>
      </x:c>
      <x:c r="H456" t="s">
        <x:v>97</x:v>
      </x:c>
      <x:c r="I456" s="6">
        <x:v>27.901635510683263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19.563999999999997</x:v>
      </x:c>
      <x:c r="S456" s="8">
        <x:v>62121.50584452444</x:v>
      </x:c>
      <x:c r="T456" s="12">
        <x:v>339461.8792552694</x:v>
      </x:c>
      <x:c r="U456" s="12">
        <x:v>28</x:v>
      </x:c>
      <x:c r="V456" s="12">
        <x:v>85</x:v>
      </x:c>
      <x:c r="W456" s="12">
        <x:f>NA()</x:f>
      </x:c>
    </x:row>
    <x:row r="457">
      <x:c r="A457">
        <x:v>38986</x:v>
      </x:c>
      <x:c r="B457" s="1">
        <x:v>44774.498594204335</x:v>
      </x:c>
      <x:c r="C457" s="6">
        <x:v>7.579996428333334</x:v>
      </x:c>
      <x:c r="D457" s="14" t="s">
        <x:v>94</x:v>
      </x:c>
      <x:c r="E457" s="15">
        <x:v>44771.476661828165</x:v>
      </x:c>
      <x:c r="F457" t="s">
        <x:v>99</x:v>
      </x:c>
      <x:c r="G457" s="6">
        <x:v>108.1544307304899</x:v>
      </x:c>
      <x:c r="H457" t="s">
        <x:v>97</x:v>
      </x:c>
      <x:c r="I457" s="6">
        <x:v>27.923593031730434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19.566</x:v>
      </x:c>
      <x:c r="S457" s="8">
        <x:v>62120.19820201868</x:v>
      </x:c>
      <x:c r="T457" s="12">
        <x:v>339464.65061109094</x:v>
      </x:c>
      <x:c r="U457" s="12">
        <x:v>28</x:v>
      </x:c>
      <x:c r="V457" s="12">
        <x:v>85</x:v>
      </x:c>
      <x:c r="W457" s="12">
        <x:f>NA()</x:f>
      </x:c>
    </x:row>
    <x:row r="458">
      <x:c r="A458">
        <x:v>38993</x:v>
      </x:c>
      <x:c r="B458" s="1">
        <x:v>44774.498605389184</x:v>
      </x:c>
      <x:c r="C458" s="6">
        <x:v>7.596102616666666</x:v>
      </x:c>
      <x:c r="D458" s="14" t="s">
        <x:v>94</x:v>
      </x:c>
      <x:c r="E458" s="15">
        <x:v>44771.476661828165</x:v>
      </x:c>
      <x:c r="F458" t="s">
        <x:v>99</x:v>
      </x:c>
      <x:c r="G458" s="6">
        <x:v>108.10481091804031</x:v>
      </x:c>
      <x:c r="H458" t="s">
        <x:v>97</x:v>
      </x:c>
      <x:c r="I458" s="6">
        <x:v>27.93288742295772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19.569999999999997</x:v>
      </x:c>
      <x:c r="S458" s="8">
        <x:v>62125.33978914596</x:v>
      </x:c>
      <x:c r="T458" s="12">
        <x:v>339445.00282036857</x:v>
      </x:c>
      <x:c r="U458" s="12">
        <x:v>28</x:v>
      </x:c>
      <x:c r="V458" s="12">
        <x:v>85</x:v>
      </x:c>
      <x:c r="W458" s="12">
        <x:f>NA()</x:f>
      </x:c>
    </x:row>
    <x:row r="459">
      <x:c r="A459">
        <x:v>39001</x:v>
      </x:c>
      <x:c r="B459" s="1">
        <x:v>44774.49861716321</x:v>
      </x:c>
      <x:c r="C459" s="6">
        <x:v>7.613057215</x:v>
      </x:c>
      <x:c r="D459" s="14" t="s">
        <x:v>94</x:v>
      </x:c>
      <x:c r="E459" s="15">
        <x:v>44771.476661828165</x:v>
      </x:c>
      <x:c r="F459" t="s">
        <x:v>99</x:v>
      </x:c>
      <x:c r="G459" s="6">
        <x:v>108.04770046409422</x:v>
      </x:c>
      <x:c r="H459" t="s">
        <x:v>97</x:v>
      </x:c>
      <x:c r="I459" s="6">
        <x:v>27.930210395012637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19.575999999999997</x:v>
      </x:c>
      <x:c r="S459" s="8">
        <x:v>62122.34053631762</x:v>
      </x:c>
      <x:c r="T459" s="12">
        <x:v>339453.12651610095</x:v>
      </x:c>
      <x:c r="U459" s="12">
        <x:v>28</x:v>
      </x:c>
      <x:c r="V459" s="12">
        <x:v>85</x:v>
      </x:c>
      <x:c r="W459" s="12">
        <x:f>NA()</x:f>
      </x:c>
    </x:row>
    <x:row r="460">
      <x:c r="A460">
        <x:v>39010</x:v>
      </x:c>
      <x:c r="B460" s="1">
        <x:v>44774.49862893723</x:v>
      </x:c>
      <x:c r="C460" s="6">
        <x:v>7.6300118</x:v>
      </x:c>
      <x:c r="D460" s="14" t="s">
        <x:v>94</x:v>
      </x:c>
      <x:c r="E460" s="15">
        <x:v>44771.476661828165</x:v>
      </x:c>
      <x:c r="F460" t="s">
        <x:v>99</x:v>
      </x:c>
      <x:c r="G460" s="6">
        <x:v>108.04913828187239</x:v>
      </x:c>
      <x:c r="H460" t="s">
        <x:v>97</x:v>
      </x:c>
      <x:c r="I460" s="6">
        <x:v>27.928826763429242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19.575999999999997</x:v>
      </x:c>
      <x:c r="S460" s="8">
        <x:v>62120.299980168194</x:v>
      </x:c>
      <x:c r="T460" s="12">
        <x:v>339450.5009056878</x:v>
      </x:c>
      <x:c r="U460" s="12">
        <x:v>28</x:v>
      </x:c>
      <x:c r="V460" s="12">
        <x:v>85</x:v>
      </x:c>
      <x:c r="W460" s="12">
        <x:f>NA()</x:f>
      </x:c>
    </x:row>
    <x:row r="461">
      <x:c r="A461">
        <x:v>39014</x:v>
      </x:c>
      <x:c r="B461" s="1">
        <x:v>44774.498640118196</x:v>
      </x:c>
      <x:c r="C461" s="6">
        <x:v>7.64611238</x:v>
      </x:c>
      <x:c r="D461" s="14" t="s">
        <x:v>94</x:v>
      </x:c>
      <x:c r="E461" s="15">
        <x:v>44771.476661828165</x:v>
      </x:c>
      <x:c r="F461" t="s">
        <x:v>99</x:v>
      </x:c>
      <x:c r="G461" s="6">
        <x:v>108.11645481350585</x:v>
      </x:c>
      <x:c r="H461" t="s">
        <x:v>97</x:v>
      </x:c>
      <x:c r="I461" s="6">
        <x:v>27.931293237520094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19.569</x:v>
      </x:c>
      <x:c r="S461" s="8">
        <x:v>62120.59954082262</x:v>
      </x:c>
      <x:c r="T461" s="12">
        <x:v>339444.41245399247</x:v>
      </x:c>
      <x:c r="U461" s="12">
        <x:v>28</x:v>
      </x:c>
      <x:c r="V461" s="12">
        <x:v>85</x:v>
      </x:c>
      <x:c r="W461" s="12">
        <x:f>NA()</x:f>
      </x:c>
    </x:row>
    <x:row r="462">
      <x:c r="A462">
        <x:v>39023</x:v>
      </x:c>
      <x:c r="B462" s="1">
        <x:v>44774.49865186352</x:v>
      </x:c>
      <x:c r="C462" s="6">
        <x:v>7.663025648333333</x:v>
      </x:c>
      <x:c r="D462" s="14" t="s">
        <x:v>94</x:v>
      </x:c>
      <x:c r="E462" s="15">
        <x:v>44771.476661828165</x:v>
      </x:c>
      <x:c r="F462" t="s">
        <x:v>99</x:v>
      </x:c>
      <x:c r="G462" s="6">
        <x:v>108.1708918477735</x:v>
      </x:c>
      <x:c r="H462" t="s">
        <x:v>97</x:v>
      </x:c>
      <x:c r="I462" s="6">
        <x:v>27.936587139249696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19.563</x:v>
      </x:c>
      <x:c r="S462" s="8">
        <x:v>62123.37574467269</x:v>
      </x:c>
      <x:c r="T462" s="12">
        <x:v>339455.3489540903</x:v>
      </x:c>
      <x:c r="U462" s="12">
        <x:v>28</x:v>
      </x:c>
      <x:c r="V462" s="12">
        <x:v>85</x:v>
      </x:c>
      <x:c r="W462" s="12">
        <x:f>NA()</x:f>
      </x:c>
    </x:row>
    <x:row r="463">
      <x:c r="A463">
        <x:v>39039</x:v>
      </x:c>
      <x:c r="B463" s="1">
        <x:v>44774.49866360339</x:v>
      </x:c>
      <x:c r="C463" s="6">
        <x:v>7.679931066666667</x:v>
      </x:c>
      <x:c r="D463" s="14" t="s">
        <x:v>94</x:v>
      </x:c>
      <x:c r="E463" s="15">
        <x:v>44771.476661828165</x:v>
      </x:c>
      <x:c r="F463" t="s">
        <x:v>99</x:v>
      </x:c>
      <x:c r="G463" s="6">
        <x:v>108.08334119518086</x:v>
      </x:c>
      <x:c r="H463" t="s">
        <x:v>97</x:v>
      </x:c>
      <x:c r="I463" s="6">
        <x:v>27.93433121419548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19.572</x:v>
      </x:c>
      <x:c r="S463" s="8">
        <x:v>62129.63374450127</x:v>
      </x:c>
      <x:c r="T463" s="12">
        <x:v>339458.4014816285</x:v>
      </x:c>
      <x:c r="U463" s="12">
        <x:v>28</x:v>
      </x:c>
      <x:c r="V463" s="12">
        <x:v>85</x:v>
      </x:c>
      <x:c r="W463" s="12">
        <x:f>NA()</x:f>
      </x:c>
    </x:row>
    <x:row r="464">
      <x:c r="A464">
        <x:v>39046</x:v>
      </x:c>
      <x:c r="B464" s="1">
        <x:v>44774.498675369985</x:v>
      </x:c>
      <x:c r="C464" s="6">
        <x:v>7.696874955</x:v>
      </x:c>
      <x:c r="D464" s="14" t="s">
        <x:v>94</x:v>
      </x:c>
      <x:c r="E464" s="15">
        <x:v>44771.476661828165</x:v>
      </x:c>
      <x:c r="F464" t="s">
        <x:v>99</x:v>
      </x:c>
      <x:c r="G464" s="6">
        <x:v>108.1241803813437</x:v>
      </x:c>
      <x:c r="H464" t="s">
        <x:v>97</x:v>
      </x:c>
      <x:c r="I464" s="6">
        <x:v>27.92386374179023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19.569</x:v>
      </x:c>
      <x:c r="S464" s="8">
        <x:v>62124.850123963915</x:v>
      </x:c>
      <x:c r="T464" s="12">
        <x:v>339439.16039325163</x:v>
      </x:c>
      <x:c r="U464" s="12">
        <x:v>28</x:v>
      </x:c>
      <x:c r="V464" s="12">
        <x:v>85</x:v>
      </x:c>
      <x:c r="W464" s="12">
        <x:f>NA()</x:f>
      </x:c>
    </x:row>
    <x:row r="465">
      <x:c r="A465">
        <x:v>39052</x:v>
      </x:c>
      <x:c r="B465" s="1">
        <x:v>44774.49868655517</x:v>
      </x:c>
      <x:c r="C465" s="6">
        <x:v>7.7129816233333335</x:v>
      </x:c>
      <x:c r="D465" s="14" t="s">
        <x:v>94</x:v>
      </x:c>
      <x:c r="E465" s="15">
        <x:v>44771.476661828165</x:v>
      </x:c>
      <x:c r="F465" t="s">
        <x:v>99</x:v>
      </x:c>
      <x:c r="G465" s="6">
        <x:v>108.0698485606029</x:v>
      </x:c>
      <x:c r="H465" t="s">
        <x:v>97</x:v>
      </x:c>
      <x:c r="I465" s="6">
        <x:v>27.928104868916762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19.573999999999998</x:v>
      </x:c>
      <x:c r="S465" s="8">
        <x:v>62123.03440056879</x:v>
      </x:c>
      <x:c r="T465" s="12">
        <x:v>339451.2727210005</x:v>
      </x:c>
      <x:c r="U465" s="12">
        <x:v>28</x:v>
      </x:c>
      <x:c r="V465" s="12">
        <x:v>85</x:v>
      </x:c>
      <x:c r="W465" s="12">
        <x:f>NA()</x:f>
      </x:c>
    </x:row>
    <x:row r="466">
      <x:c r="A466">
        <x:v>39060</x:v>
      </x:c>
      <x:c r="B466" s="1">
        <x:v>44774.49869832924</x:v>
      </x:c>
      <x:c r="C466" s="6">
        <x:v>7.729936295</x:v>
      </x:c>
      <x:c r="D466" s="14" t="s">
        <x:v>94</x:v>
      </x:c>
      <x:c r="E466" s="15">
        <x:v>44771.476661828165</x:v>
      </x:c>
      <x:c r="F466" t="s">
        <x:v>99</x:v>
      </x:c>
      <x:c r="G466" s="6">
        <x:v>108.06578446525577</x:v>
      </x:c>
      <x:c r="H466" t="s">
        <x:v>97</x:v>
      </x:c>
      <x:c r="I466" s="6">
        <x:v>27.93201513271879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19.573999999999998</x:v>
      </x:c>
      <x:c r="S466" s="8">
        <x:v>62125.90627138435</x:v>
      </x:c>
      <x:c r="T466" s="12">
        <x:v>339446.9762761276</x:v>
      </x:c>
      <x:c r="U466" s="12">
        <x:v>28</x:v>
      </x:c>
      <x:c r="V466" s="12">
        <x:v>85</x:v>
      </x:c>
      <x:c r="W466" s="12">
        <x:f>NA()</x:f>
      </x:c>
    </x:row>
    <x:row r="467">
      <x:c r="A467">
        <x:v>39075</x:v>
      </x:c>
      <x:c r="B467" s="1">
        <x:v>44774.49870951445</x:v>
      </x:c>
      <x:c r="C467" s="6">
        <x:v>7.746042998333333</x:v>
      </x:c>
      <x:c r="D467" s="14" t="s">
        <x:v>94</x:v>
      </x:c>
      <x:c r="E467" s="15">
        <x:v>44771.476661828165</x:v>
      </x:c>
      <x:c r="F467" t="s">
        <x:v>99</x:v>
      </x:c>
      <x:c r="G467" s="6">
        <x:v>108.07592229654188</x:v>
      </x:c>
      <x:c r="H467" t="s">
        <x:v>97</x:v>
      </x:c>
      <x:c r="I467" s="6">
        <x:v>27.93186473787273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19.572999999999997</x:v>
      </x:c>
      <x:c r="S467" s="8">
        <x:v>62128.44694462864</x:v>
      </x:c>
      <x:c r="T467" s="12">
        <x:v>339438.65885603835</x:v>
      </x:c>
      <x:c r="U467" s="12">
        <x:v>28</x:v>
      </x:c>
      <x:c r="V467" s="12">
        <x:v>85</x:v>
      </x:c>
      <x:c r="W467" s="12">
        <x:f>NA()</x:f>
      </x:c>
    </x:row>
    <x:row r="468">
      <x:c r="A468">
        <x:v>39080</x:v>
      </x:c>
      <x:c r="B468" s="1">
        <x:v>44774.49872139306</x:v>
      </x:c>
      <x:c r="C468" s="6">
        <x:v>7.763148178333333</x:v>
      </x:c>
      <x:c r="D468" s="14" t="s">
        <x:v>94</x:v>
      </x:c>
      <x:c r="E468" s="15">
        <x:v>44771.476661828165</x:v>
      </x:c>
      <x:c r="F468" t="s">
        <x:v>99</x:v>
      </x:c>
      <x:c r="G468" s="6">
        <x:v>108.08881293566982</x:v>
      </x:c>
      <x:c r="H468" t="s">
        <x:v>97</x:v>
      </x:c>
      <x:c r="I468" s="6">
        <x:v>27.92906739496857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19.572</x:v>
      </x:c>
      <x:c r="S468" s="8">
        <x:v>62124.45052308756</x:v>
      </x:c>
      <x:c r="T468" s="12">
        <x:v>339451.0558893254</x:v>
      </x:c>
      <x:c r="U468" s="12">
        <x:v>28</x:v>
      </x:c>
      <x:c r="V468" s="12">
        <x:v>85</x:v>
      </x:c>
      <x:c r="W468" s="12">
        <x:f>NA()</x:f>
      </x:c>
    </x:row>
    <x:row r="469">
      <x:c r="A469">
        <x:v>39090</x:v>
      </x:c>
      <x:c r="B469" s="1">
        <x:v>44774.49873315537</x:v>
      </x:c>
      <x:c r="C469" s="6">
        <x:v>7.780085925</x:v>
      </x:c>
      <x:c r="D469" s="14" t="s">
        <x:v>94</x:v>
      </x:c>
      <x:c r="E469" s="15">
        <x:v>44771.476661828165</x:v>
      </x:c>
      <x:c r="F469" t="s">
        <x:v>99</x:v>
      </x:c>
      <x:c r="G469" s="6">
        <x:v>108.08981353225799</x:v>
      </x:c>
      <x:c r="H469" t="s">
        <x:v>97</x:v>
      </x:c>
      <x:c r="I469" s="6">
        <x:v>27.928104868916762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19.572</x:v>
      </x:c>
      <x:c r="S469" s="8">
        <x:v>62123.95989062321</x:v>
      </x:c>
      <x:c r="T469" s="12">
        <x:v>339439.55792393186</x:v>
      </x:c>
      <x:c r="U469" s="12">
        <x:v>28</x:v>
      </x:c>
      <x:c r="V469" s="12">
        <x:v>85</x:v>
      </x:c>
      <x:c r="W469" s="12">
        <x:f>NA()</x:f>
      </x:c>
    </x:row>
    <x:row r="470">
      <x:c r="A470">
        <x:v>39095</x:v>
      </x:c>
      <x:c r="B470" s="1">
        <x:v>44774.49874434026</x:v>
      </x:c>
      <x:c r="C470" s="6">
        <x:v>7.796192163333333</x:v>
      </x:c>
      <x:c r="D470" s="14" t="s">
        <x:v>94</x:v>
      </x:c>
      <x:c r="E470" s="15">
        <x:v>44771.476661828165</x:v>
      </x:c>
      <x:c r="F470" t="s">
        <x:v>99</x:v>
      </x:c>
      <x:c r="G470" s="6">
        <x:v>108.05206948888303</x:v>
      </x:c>
      <x:c r="H470" t="s">
        <x:v>97</x:v>
      </x:c>
      <x:c r="I470" s="6">
        <x:v>27.916404183678424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19.576999999999998</x:v>
      </x:c>
      <x:c r="S470" s="8">
        <x:v>62130.648332059965</x:v>
      </x:c>
      <x:c r="T470" s="12">
        <x:v>339447.78040265763</x:v>
      </x:c>
      <x:c r="U470" s="12">
        <x:v>28</x:v>
      </x:c>
      <x:c r="V470" s="12">
        <x:v>85</x:v>
      </x:c>
      <x:c r="W470" s="12">
        <x:f>NA()</x:f>
      </x:c>
    </x:row>
    <x:row r="471">
      <x:c r="A471">
        <x:v>39111</x:v>
      </x:c>
      <x:c r="B471" s="1">
        <x:v>44774.49875611459</x:v>
      </x:c>
      <x:c r="C471" s="6">
        <x:v>7.813147191666666</x:v>
      </x:c>
      <x:c r="D471" s="14" t="s">
        <x:v>94</x:v>
      </x:c>
      <x:c r="E471" s="15">
        <x:v>44771.476661828165</x:v>
      </x:c>
      <x:c r="F471" t="s">
        <x:v>99</x:v>
      </x:c>
      <x:c r="G471" s="6">
        <x:v>108.08123742558311</x:v>
      </x:c>
      <x:c r="H471" t="s">
        <x:v>97</x:v>
      </x:c>
      <x:c r="I471" s="6">
        <x:v>27.926751317123944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19.572999999999997</x:v>
      </x:c>
      <x:c r="S471" s="8">
        <x:v>62120.19360863119</x:v>
      </x:c>
      <x:c r="T471" s="12">
        <x:v>339437.43143467355</x:v>
      </x:c>
      <x:c r="U471" s="12">
        <x:v>28</x:v>
      </x:c>
      <x:c r="V471" s="12">
        <x:v>85</x:v>
      </x:c>
      <x:c r="W471" s="12">
        <x:f>NA()</x:f>
      </x:c>
    </x:row>
    <x:row r="472">
      <x:c r="A472">
        <x:v>39115</x:v>
      </x:c>
      <x:c r="B472" s="1">
        <x:v>44774.498767497185</x:v>
      </x:c>
      <x:c r="C472" s="6">
        <x:v>7.829538136666667</x:v>
      </x:c>
      <x:c r="D472" s="14" t="s">
        <x:v>94</x:v>
      </x:c>
      <x:c r="E472" s="15">
        <x:v>44771.476661828165</x:v>
      </x:c>
      <x:c r="F472" t="s">
        <x:v>99</x:v>
      </x:c>
      <x:c r="G472" s="6">
        <x:v>108.08295711910628</x:v>
      </x:c>
      <x:c r="H472" t="s">
        <x:v>97</x:v>
      </x:c>
      <x:c r="I472" s="6">
        <x:v>27.92509697678497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19.572999999999997</x:v>
      </x:c>
      <x:c r="S472" s="8">
        <x:v>62125.942383964146</x:v>
      </x:c>
      <x:c r="T472" s="12">
        <x:v>339441.8586786343</x:v>
      </x:c>
      <x:c r="U472" s="12">
        <x:v>28</x:v>
      </x:c>
      <x:c r="V472" s="12">
        <x:v>85</x:v>
      </x:c>
      <x:c r="W472" s="12">
        <x:f>NA()</x:f>
      </x:c>
    </x:row>
    <x:row r="473">
      <x:c r="A473">
        <x:v>39128</x:v>
      </x:c>
      <x:c r="B473" s="1">
        <x:v>44774.49877925425</x:v>
      </x:c>
      <x:c r="C473" s="6">
        <x:v>7.8464683</x:v>
      </x:c>
      <x:c r="D473" s="14" t="s">
        <x:v>94</x:v>
      </x:c>
      <x:c r="E473" s="15">
        <x:v>44771.476661828165</x:v>
      </x:c>
      <x:c r="F473" t="s">
        <x:v>99</x:v>
      </x:c>
      <x:c r="G473" s="6">
        <x:v>108.07914258759813</x:v>
      </x:c>
      <x:c r="H473" t="s">
        <x:v>97</x:v>
      </x:c>
      <x:c r="I473" s="6">
        <x:v>27.928766605547935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19.572999999999997</x:v>
      </x:c>
      <x:c r="S473" s="8">
        <x:v>62132.014973015685</x:v>
      </x:c>
      <x:c r="T473" s="12">
        <x:v>339435.7874336956</x:v>
      </x:c>
      <x:c r="U473" s="12">
        <x:v>28</x:v>
      </x:c>
      <x:c r="V473" s="12">
        <x:v>85</x:v>
      </x:c>
      <x:c r="W473" s="12">
        <x:f>NA()</x:f>
      </x:c>
    </x:row>
    <x:row r="474">
      <x:c r="A474">
        <x:v>39137</x:v>
      </x:c>
      <x:c r="B474" s="1">
        <x:v>44774.498790977515</x:v>
      </x:c>
      <x:c r="C474" s="6">
        <x:v>7.863349818333333</x:v>
      </x:c>
      <x:c r="D474" s="14" t="s">
        <x:v>94</x:v>
      </x:c>
      <x:c r="E474" s="15">
        <x:v>44771.476661828165</x:v>
      </x:c>
      <x:c r="F474" t="s">
        <x:v>99</x:v>
      </x:c>
      <x:c r="G474" s="6">
        <x:v>108.03602765151108</x:v>
      </x:c>
      <x:c r="H474" t="s">
        <x:v>97</x:v>
      </x:c>
      <x:c r="I474" s="6">
        <x:v>27.922239481756606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19.577999999999996</x:v>
      </x:c>
      <x:c r="S474" s="8">
        <x:v>62131.61390536964</x:v>
      </x:c>
      <x:c r="T474" s="12">
        <x:v>339445.17545837356</x:v>
      </x:c>
      <x:c r="U474" s="12">
        <x:v>28</x:v>
      </x:c>
      <x:c r="V474" s="12">
        <x:v>85</x:v>
      </x:c>
      <x:c r="W474" s="12">
        <x:f>NA()</x:f>
      </x:c>
    </x:row>
    <x:row r="475">
      <x:c r="A475">
        <x:v>39141</x:v>
      </x:c>
      <x:c r="B475" s="1">
        <x:v>44774.49880216669</x:v>
      </x:c>
      <x:c r="C475" s="6">
        <x:v>7.87946221</x:v>
      </x:c>
      <x:c r="D475" s="14" t="s">
        <x:v>94</x:v>
      </x:c>
      <x:c r="E475" s="15">
        <x:v>44771.476661828165</x:v>
      </x:c>
      <x:c r="F475" t="s">
        <x:v>99</x:v>
      </x:c>
      <x:c r="G475" s="6">
        <x:v>108.05311599889642</x:v>
      </x:c>
      <x:c r="H475" t="s">
        <x:v>97</x:v>
      </x:c>
      <x:c r="I475" s="6">
        <x:v>27.934601925122024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19.575</x:v>
      </x:c>
      <x:c r="S475" s="8">
        <x:v>62125.97470009217</x:v>
      </x:c>
      <x:c r="T475" s="12">
        <x:v>339431.18282212823</x:v>
      </x:c>
      <x:c r="U475" s="12">
        <x:v>28</x:v>
      </x:c>
      <x:c r="V475" s="12">
        <x:v>85</x:v>
      </x:c>
      <x:c r="W475" s="12">
        <x:f>NA()</x:f>
      </x:c>
    </x:row>
    <x:row r="476">
      <x:c r="A476">
        <x:v>39156</x:v>
      </x:c>
      <x:c r="B476" s="1">
        <x:v>44774.49881394079</x:v>
      </x:c>
      <x:c r="C476" s="6">
        <x:v>7.896416918333333</x:v>
      </x:c>
      <x:c r="D476" s="14" t="s">
        <x:v>94</x:v>
      </x:c>
      <x:c r="E476" s="15">
        <x:v>44771.476661828165</x:v>
      </x:c>
      <x:c r="F476" t="s">
        <x:v>99</x:v>
      </x:c>
      <x:c r="G476" s="6">
        <x:v>108.06733957362451</x:v>
      </x:c>
      <x:c r="H476" t="s">
        <x:v>97</x:v>
      </x:c>
      <x:c r="I476" s="6">
        <x:v>27.920916011200006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19.575</x:v>
      </x:c>
      <x:c r="S476" s="8">
        <x:v>62135.132826111134</x:v>
      </x:c>
      <x:c r="T476" s="12">
        <x:v>339427.86116115924</x:v>
      </x:c>
      <x:c r="U476" s="12">
        <x:v>28</x:v>
      </x:c>
      <x:c r="V476" s="12">
        <x:v>85</x:v>
      </x:c>
      <x:c r="W476" s="12">
        <x:f>NA()</x:f>
      </x:c>
    </x:row>
    <x:row r="477">
      <x:c r="A477">
        <x:v>39162</x:v>
      </x:c>
      <x:c r="B477" s="1">
        <x:v>44774.4988257148</x:v>
      </x:c>
      <x:c r="C477" s="6">
        <x:v>7.91337149</x:v>
      </x:c>
      <x:c r="D477" s="14" t="s">
        <x:v>94</x:v>
      </x:c>
      <x:c r="E477" s="15">
        <x:v>44771.476661828165</x:v>
      </x:c>
      <x:c r="F477" t="s">
        <x:v>99</x:v>
      </x:c>
      <x:c r="G477" s="6">
        <x:v>108.05289719895534</x:v>
      </x:c>
      <x:c r="H477" t="s">
        <x:v>97</x:v>
      </x:c>
      <x:c r="I477" s="6">
        <x:v>27.934812478079948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19.575</x:v>
      </x:c>
      <x:c r="S477" s="8">
        <x:v>62129.6635307946</x:v>
      </x:c>
      <x:c r="T477" s="12">
        <x:v>339441.82940815674</x:v>
      </x:c>
      <x:c r="U477" s="12">
        <x:v>28</x:v>
      </x:c>
      <x:c r="V477" s="12">
        <x:v>85</x:v>
      </x:c>
      <x:c r="W477" s="12">
        <x:f>NA()</x:f>
      </x:c>
    </x:row>
    <x:row r="478">
      <x:c r="A478">
        <x:v>39168</x:v>
      </x:c>
      <x:c r="B478" s="1">
        <x:v>44774.498836934945</x:v>
      </x:c>
      <x:c r="C478" s="6">
        <x:v>7.929528511666667</x:v>
      </x:c>
      <x:c r="D478" s="14" t="s">
        <x:v>94</x:v>
      </x:c>
      <x:c r="E478" s="15">
        <x:v>44771.476661828165</x:v>
      </x:c>
      <x:c r="F478" t="s">
        <x:v>99</x:v>
      </x:c>
      <x:c r="G478" s="6">
        <x:v>108.05656303654773</x:v>
      </x:c>
      <x:c r="H478" t="s">
        <x:v>97</x:v>
      </x:c>
      <x:c r="I478" s="6">
        <x:v>27.940888440553863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19.573999999999998</x:v>
      </x:c>
      <x:c r="S478" s="8">
        <x:v>62134.137004556156</x:v>
      </x:c>
      <x:c r="T478" s="12">
        <x:v>339421.24652434693</x:v>
      </x:c>
      <x:c r="U478" s="12">
        <x:v>28</x:v>
      </x:c>
      <x:c r="V478" s="12">
        <x:v>85</x:v>
      </x:c>
      <x:c r="W478" s="12">
        <x:f>NA()</x:f>
      </x:c>
    </x:row>
    <x:row r="479">
      <x:c r="A479">
        <x:v>39178</x:v>
      </x:c>
      <x:c r="B479" s="1">
        <x:v>44774.49884870862</x:v>
      </x:c>
      <x:c r="C479" s="6">
        <x:v>7.946482596666667</x:v>
      </x:c>
      <x:c r="D479" s="14" t="s">
        <x:v>94</x:v>
      </x:c>
      <x:c r="E479" s="15">
        <x:v>44771.476661828165</x:v>
      </x:c>
      <x:c r="F479" t="s">
        <x:v>99</x:v>
      </x:c>
      <x:c r="G479" s="6">
        <x:v>108.04752120299737</x:v>
      </x:c>
      <x:c r="H479" t="s">
        <x:v>97</x:v>
      </x:c>
      <x:c r="I479" s="6">
        <x:v>27.939986069194674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19.575</x:v>
      </x:c>
      <x:c r="S479" s="8">
        <x:v>62133.0102909556</x:v>
      </x:c>
      <x:c r="T479" s="12">
        <x:v>339425.6512794838</x:v>
      </x:c>
      <x:c r="U479" s="12">
        <x:v>28</x:v>
      </x:c>
      <x:c r="V479" s="12">
        <x:v>85</x:v>
      </x:c>
      <x:c r="W479" s="12">
        <x:f>NA()</x:f>
      </x:c>
    </x:row>
    <x:row r="480">
      <x:c r="A480">
        <x:v>39189</x:v>
      </x:c>
      <x:c r="B480" s="1">
        <x:v>44774.49886048277</x:v>
      </x:c>
      <x:c r="C480" s="6">
        <x:v>7.9634373683333335</x:v>
      </x:c>
      <x:c r="D480" s="14" t="s">
        <x:v>94</x:v>
      </x:c>
      <x:c r="E480" s="15">
        <x:v>44771.476661828165</x:v>
      </x:c>
      <x:c r="F480" t="s">
        <x:v>99</x:v>
      </x:c>
      <x:c r="G480" s="6">
        <x:v>108.07016119383648</x:v>
      </x:c>
      <x:c r="H480" t="s">
        <x:v>97</x:v>
      </x:c>
      <x:c r="I480" s="6">
        <x:v>27.927804079582074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19.573999999999998</x:v>
      </x:c>
      <x:c r="S480" s="8">
        <x:v>62136.49774256549</x:v>
      </x:c>
      <x:c r="T480" s="12">
        <x:v>339427.8926119881</x:v>
      </x:c>
      <x:c r="U480" s="12">
        <x:v>28</x:v>
      </x:c>
      <x:c r="V480" s="12">
        <x:v>85</x:v>
      </x:c>
      <x:c r="W480" s="12">
        <x:f>NA()</x:f>
      </x:c>
    </x:row>
    <x:row r="481">
      <x:c r="A481">
        <x:v>39201</x:v>
      </x:c>
      <x:c r="B481" s="1">
        <x:v>44774.49887166829</x:v>
      </x:c>
      <x:c r="C481" s="6">
        <x:v>7.979544531666667</x:v>
      </x:c>
      <x:c r="D481" s="14" t="s">
        <x:v>94</x:v>
      </x:c>
      <x:c r="E481" s="15">
        <x:v>44771.476661828165</x:v>
      </x:c>
      <x:c r="F481" t="s">
        <x:v>99</x:v>
      </x:c>
      <x:c r="G481" s="6">
        <x:v>108.06775395668538</x:v>
      </x:c>
      <x:c r="H481" t="s">
        <x:v>97</x:v>
      </x:c>
      <x:c r="I481" s="6">
        <x:v>27.930120158153386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19.573999999999998</x:v>
      </x:c>
      <x:c r="S481" s="8">
        <x:v>62127.45691515879</x:v>
      </x:c>
      <x:c r="T481" s="12">
        <x:v>339428.0696148817</x:v>
      </x:c>
      <x:c r="U481" s="12">
        <x:v>28</x:v>
      </x:c>
      <x:c r="V481" s="12">
        <x:v>85</x:v>
      </x:c>
      <x:c r="W481" s="12">
        <x:f>NA()</x:f>
      </x:c>
    </x:row>
    <x:row r="482">
      <x:c r="A482">
        <x:v>39210</x:v>
      </x:c>
      <x:c r="B482" s="1">
        <x:v>44774.49888344213</x:v>
      </x:c>
      <x:c r="C482" s="6">
        <x:v>7.99649885</x:v>
      </x:c>
      <x:c r="D482" s="14" t="s">
        <x:v>94</x:v>
      </x:c>
      <x:c r="E482" s="15">
        <x:v>44771.476661828165</x:v>
      </x:c>
      <x:c r="F482" t="s">
        <x:v>99</x:v>
      </x:c>
      <x:c r="G482" s="6">
        <x:v>108.02959697079719</x:v>
      </x:c>
      <x:c r="H482" t="s">
        <x:v>97</x:v>
      </x:c>
      <x:c r="I482" s="6">
        <x:v>27.938030932079528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19.576999999999998</x:v>
      </x:c>
      <x:c r="S482" s="8">
        <x:v>62133.20185690626</x:v>
      </x:c>
      <x:c r="T482" s="12">
        <x:v>339422.6479009199</x:v>
      </x:c>
      <x:c r="U482" s="12">
        <x:v>28</x:v>
      </x:c>
      <x:c r="V482" s="12">
        <x:v>85</x:v>
      </x:c>
      <x:c r="W482" s="12">
        <x:f>NA()</x:f>
      </x:c>
    </x:row>
    <x:row r="483">
      <x:c r="A483">
        <x:v>39220</x:v>
      </x:c>
      <x:c r="B483" s="1">
        <x:v>44774.49889521609</x:v>
      </x:c>
      <x:c r="C483" s="6">
        <x:v>8.01345336</x:v>
      </x:c>
      <x:c r="D483" s="14" t="s">
        <x:v>94</x:v>
      </x:c>
      <x:c r="E483" s="15">
        <x:v>44771.476661828165</x:v>
      </x:c>
      <x:c r="F483" t="s">
        <x:v>99</x:v>
      </x:c>
      <x:c r="G483" s="6">
        <x:v>108.04048059873473</x:v>
      </x:c>
      <x:c r="H483" t="s">
        <x:v>97</x:v>
      </x:c>
      <x:c r="I483" s="6">
        <x:v>27.937158640504094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19.575999999999997</x:v>
      </x:c>
      <x:c r="S483" s="8">
        <x:v>62135.089846871124</x:v>
      </x:c>
      <x:c r="T483" s="12">
        <x:v>339426.9926814587</x:v>
      </x:c>
      <x:c r="U483" s="12">
        <x:v>28</x:v>
      </x:c>
      <x:c r="V483" s="12">
        <x:v>85</x:v>
      </x:c>
      <x:c r="W483" s="12">
        <x:f>NA()</x:f>
      </x:c>
    </x:row>
    <x:row r="484">
      <x:c r="A484">
        <x:v>39229</x:v>
      </x:c>
      <x:c r="B484" s="1">
        <x:v>44774.49890640168</x:v>
      </x:c>
      <x:c r="C484" s="6">
        <x:v>8.029560603333334</x:v>
      </x:c>
      <x:c r="D484" s="14" t="s">
        <x:v>94</x:v>
      </x:c>
      <x:c r="E484" s="15">
        <x:v>44771.476661828165</x:v>
      </x:c>
      <x:c r="F484" t="s">
        <x:v>99</x:v>
      </x:c>
      <x:c r="G484" s="6">
        <x:v>108.11470339525202</x:v>
      </x:c>
      <x:c r="H484" t="s">
        <x:v>97</x:v>
      </x:c>
      <x:c r="I484" s="6">
        <x:v>27.932977659892003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19.569</x:v>
      </x:c>
      <x:c r="S484" s="8">
        <x:v>62132.11505658554</x:v>
      </x:c>
      <x:c r="T484" s="12">
        <x:v>339412.1941149171</x:v>
      </x:c>
      <x:c r="U484" s="12">
        <x:v>28</x:v>
      </x:c>
      <x:c r="V484" s="12">
        <x:v>85</x:v>
      </x:c>
      <x:c r="W484" s="12">
        <x:f>NA()</x:f>
      </x:c>
    </x:row>
    <x:row r="485">
      <x:c r="A485">
        <x:v>39236</x:v>
      </x:c>
      <x:c r="B485" s="1">
        <x:v>44774.49891816276</x:v>
      </x:c>
      <x:c r="C485" s="6">
        <x:v>8.046496561666666</x:v>
      </x:c>
      <x:c r="D485" s="14" t="s">
        <x:v>94</x:v>
      </x:c>
      <x:c r="E485" s="15">
        <x:v>44771.476661828165</x:v>
      </x:c>
      <x:c r="F485" t="s">
        <x:v>99</x:v>
      </x:c>
      <x:c r="G485" s="6">
        <x:v>107.97891065512064</x:v>
      </x:c>
      <x:c r="H485" t="s">
        <x:v>97</x:v>
      </x:c>
      <x:c r="I485" s="6">
        <x:v>27.92921778968912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19.583</x:v>
      </x:c>
      <x:c r="S485" s="8">
        <x:v>62136.387601935094</x:v>
      </x:c>
      <x:c r="T485" s="12">
        <x:v>339420.563730414</x:v>
      </x:c>
      <x:c r="U485" s="12">
        <x:v>28</x:v>
      </x:c>
      <x:c r="V485" s="12">
        <x:v>85</x:v>
      </x:c>
      <x:c r="W485" s="12">
        <x:f>NA()</x:f>
      </x:c>
    </x:row>
    <x:row r="486">
      <x:c r="A486">
        <x:v>39247</x:v>
      </x:c>
      <x:c r="B486" s="1">
        <x:v>44774.49892995003</x:v>
      </x:c>
      <x:c r="C486" s="6">
        <x:v>8.06347023</x:v>
      </x:c>
      <x:c r="D486" s="14" t="s">
        <x:v>94</x:v>
      </x:c>
      <x:c r="E486" s="15">
        <x:v>44771.476661828165</x:v>
      </x:c>
      <x:c r="F486" t="s">
        <x:v>99</x:v>
      </x:c>
      <x:c r="G486" s="6">
        <x:v>108.03662856540704</x:v>
      </x:c>
      <x:c r="H486" t="s">
        <x:v>97</x:v>
      </x:c>
      <x:c r="I486" s="6">
        <x:v>27.93126315855625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19.576999999999998</x:v>
      </x:c>
      <x:c r="S486" s="8">
        <x:v>62128.32393176443</x:v>
      </x:c>
      <x:c r="T486" s="12">
        <x:v>339421.32295604446</x:v>
      </x:c>
      <x:c r="U486" s="12">
        <x:v>28</x:v>
      </x:c>
      <x:c r="V486" s="12">
        <x:v>85</x:v>
      </x:c>
      <x:c r="W486" s="12">
        <x:f>NA()</x:f>
      </x:c>
    </x:row>
    <x:row r="487">
      <x:c r="A487">
        <x:v>39251</x:v>
      </x:c>
      <x:c r="B487" s="1">
        <x:v>44774.498941108424</x:v>
      </x:c>
      <x:c r="C487" s="6">
        <x:v>8.079538316666667</x:v>
      </x:c>
      <x:c r="D487" s="14" t="s">
        <x:v>94</x:v>
      </x:c>
      <x:c r="E487" s="15">
        <x:v>44771.476661828165</x:v>
      </x:c>
      <x:c r="F487" t="s">
        <x:v>99</x:v>
      </x:c>
      <x:c r="G487" s="6">
        <x:v>108.03068328154217</x:v>
      </x:c>
      <x:c r="H487" t="s">
        <x:v>97</x:v>
      </x:c>
      <x:c r="I487" s="6">
        <x:v>27.92738297455935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19.577999999999996</x:v>
      </x:c>
      <x:c r="S487" s="8">
        <x:v>62133.70850291966</x:v>
      </x:c>
      <x:c r="T487" s="12">
        <x:v>339423.07348559954</x:v>
      </x:c>
      <x:c r="U487" s="12">
        <x:v>28</x:v>
      </x:c>
      <x:c r="V487" s="12">
        <x:v>85</x:v>
      </x:c>
      <x:c r="W487" s="12">
        <x:f>NA()</x:f>
      </x:c>
    </x:row>
    <x:row r="488">
      <x:c r="A488">
        <x:v>39265</x:v>
      </x:c>
      <x:c r="B488" s="1">
        <x:v>44774.498952866794</x:v>
      </x:c>
      <x:c r="C488" s="6">
        <x:v>8.096470375</x:v>
      </x:c>
      <x:c r="D488" s="14" t="s">
        <x:v>94</x:v>
      </x:c>
      <x:c r="E488" s="15">
        <x:v>44771.476661828165</x:v>
      </x:c>
      <x:c r="F488" t="s">
        <x:v>99</x:v>
      </x:c>
      <x:c r="G488" s="6">
        <x:v>108.00997696224483</x:v>
      </x:c>
      <x:c r="H488" t="s">
        <x:v>97</x:v>
      </x:c>
      <x:c r="I488" s="6">
        <x:v>27.91850970243331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19.580999999999996</x:v>
      </x:c>
      <x:c r="S488" s="8">
        <x:v>62138.412577486684</x:v>
      </x:c>
      <x:c r="T488" s="12">
        <x:v>339411.2735953095</x:v>
      </x:c>
      <x:c r="U488" s="12">
        <x:v>28</x:v>
      </x:c>
      <x:c r="V488" s="12">
        <x:v>85</x:v>
      </x:c>
      <x:c r="W488" s="12">
        <x:f>NA()</x:f>
      </x:c>
    </x:row>
    <x:row r="489">
      <x:c r="A489">
        <x:v>39266</x:v>
      </x:c>
      <x:c r="B489" s="1">
        <x:v>44774.49896464141</x:v>
      </x:c>
      <x:c r="C489" s="6">
        <x:v>8.11342581</x:v>
      </x:c>
      <x:c r="D489" s="14" t="s">
        <x:v>94</x:v>
      </x:c>
      <x:c r="E489" s="15">
        <x:v>44771.476661828165</x:v>
      </x:c>
      <x:c r="F489" t="s">
        <x:v>99</x:v>
      </x:c>
      <x:c r="G489" s="6">
        <x:v>107.99537975353594</x:v>
      </x:c>
      <x:c r="H489" t="s">
        <x:v>97</x:v>
      </x:c>
      <x:c r="I489" s="6">
        <x:v>27.92296137500807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19.581999999999997</x:v>
      </x:c>
      <x:c r="S489" s="8">
        <x:v>62134.48514694021</x:v>
      </x:c>
      <x:c r="T489" s="12">
        <x:v>339408.2305122209</x:v>
      </x:c>
      <x:c r="U489" s="12">
        <x:v>28</x:v>
      </x:c>
      <x:c r="V489" s="12">
        <x:v>85</x:v>
      </x:c>
      <x:c r="W489" s="12">
        <x:f>NA()</x:f>
      </x:c>
    </x:row>
    <x:row r="490">
      <x:c r="A490">
        <x:v>39275</x:v>
      </x:c>
      <x:c r="B490" s="1">
        <x:v>44774.49897582636</x:v>
      </x:c>
      <x:c r="C490" s="6">
        <x:v>8.129532141666667</x:v>
      </x:c>
      <x:c r="D490" s="14" t="s">
        <x:v>94</x:v>
      </x:c>
      <x:c r="E490" s="15">
        <x:v>44771.476661828165</x:v>
      </x:c>
      <x:c r="F490" t="s">
        <x:v>99</x:v>
      </x:c>
      <x:c r="G490" s="6">
        <x:v>108.08433290664551</x:v>
      </x:c>
      <x:c r="H490" t="s">
        <x:v>97</x:v>
      </x:c>
      <x:c r="I490" s="6">
        <x:v>27.923773505101053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19.572999999999997</x:v>
      </x:c>
      <x:c r="S490" s="8">
        <x:v>62136.4917079775</x:v>
      </x:c>
      <x:c r="T490" s="12">
        <x:v>339401.91830614774</x:v>
      </x:c>
      <x:c r="U490" s="12">
        <x:v>28</x:v>
      </x:c>
      <x:c r="V490" s="12">
        <x:v>85</x:v>
      </x:c>
      <x:c r="W490" s="12">
        <x:f>NA()</x:f>
      </x:c>
    </x:row>
    <x:row r="491">
      <x:c r="A491">
        <x:v>39290</x:v>
      </x:c>
      <x:c r="B491" s="1">
        <x:v>44774.49898760021</x:v>
      </x:c>
      <x:c r="C491" s="6">
        <x:v>8.146486476666666</x:v>
      </x:c>
      <x:c r="D491" s="14" t="s">
        <x:v>94</x:v>
      </x:c>
      <x:c r="E491" s="15">
        <x:v>44771.476661828165</x:v>
      </x:c>
      <x:c r="F491" t="s">
        <x:v>99</x:v>
      </x:c>
      <x:c r="G491" s="6">
        <x:v>108.02089492170296</x:v>
      </x:c>
      <x:c r="H491" t="s">
        <x:v>97</x:v>
      </x:c>
      <x:c r="I491" s="6">
        <x:v>27.927202500994554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19.578999999999997</x:v>
      </x:c>
      <x:c r="S491" s="8">
        <x:v>62134.3356640173</x:v>
      </x:c>
      <x:c r="T491" s="12">
        <x:v>339415.13858108246</x:v>
      </x:c>
      <x:c r="U491" s="12">
        <x:v>28</x:v>
      </x:c>
      <x:c r="V491" s="12">
        <x:v>85</x:v>
      </x:c>
      <x:c r="W491" s="12">
        <x:f>NA()</x:f>
      </x:c>
    </x:row>
    <x:row r="492">
      <x:c r="A492">
        <x:v>39298</x:v>
      </x:c>
      <x:c r="B492" s="1">
        <x:v>44774.4989993746</x:v>
      </x:c>
      <x:c r="C492" s="6">
        <x:v>8.16344161</x:v>
      </x:c>
      <x:c r="D492" s="14" t="s">
        <x:v>94</x:v>
      </x:c>
      <x:c r="E492" s="15">
        <x:v>44771.476661828165</x:v>
      </x:c>
      <x:c r="F492" t="s">
        <x:v>99</x:v>
      </x:c>
      <x:c r="G492" s="6">
        <x:v>108.08653038228074</x:v>
      </x:c>
      <x:c r="H492" t="s">
        <x:v>97</x:v>
      </x:c>
      <x:c r="I492" s="6">
        <x:v>27.93126315855625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19.572</x:v>
      </x:c>
      <x:c r="S492" s="8">
        <x:v>62147.27197880212</x:v>
      </x:c>
      <x:c r="T492" s="12">
        <x:v>339415.39510616387</x:v>
      </x:c>
      <x:c r="U492" s="12">
        <x:v>28</x:v>
      </x:c>
      <x:c r="V492" s="12">
        <x:v>85</x:v>
      </x:c>
      <x:c r="W492" s="12">
        <x:f>NA()</x:f>
      </x:c>
    </x:row>
    <x:row r="493">
      <x:c r="A493">
        <x:v>39302</x:v>
      </x:c>
      <x:c r="B493" s="1">
        <x:v>44774.49901056004</x:v>
      </x:c>
      <x:c r="C493" s="6">
        <x:v>8.179548636666667</x:v>
      </x:c>
      <x:c r="D493" s="14" t="s">
        <x:v>94</x:v>
      </x:c>
      <x:c r="E493" s="15">
        <x:v>44771.476661828165</x:v>
      </x:c>
      <x:c r="F493" t="s">
        <x:v>99</x:v>
      </x:c>
      <x:c r="G493" s="6">
        <x:v>108.05845361033116</x:v>
      </x:c>
      <x:c r="H493" t="s">
        <x:v>97</x:v>
      </x:c>
      <x:c r="I493" s="6">
        <x:v>27.91986325090238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19.575999999999997</x:v>
      </x:c>
      <x:c r="S493" s="8">
        <x:v>62143.0537886343</x:v>
      </x:c>
      <x:c r="T493" s="12">
        <x:v>339407.81315596396</x:v>
      </x:c>
      <x:c r="U493" s="12">
        <x:v>28</x:v>
      </x:c>
      <x:c r="V493" s="12">
        <x:v>85</x:v>
      </x:c>
      <x:c r="W493" s="12">
        <x:f>NA()</x:f>
      </x:c>
    </x:row>
    <x:row r="494">
      <x:c r="A494">
        <x:v>39311</x:v>
      </x:c>
      <x:c r="B494" s="1">
        <x:v>44774.499022333664</x:v>
      </x:c>
      <x:c r="C494" s="6">
        <x:v>8.196502661666667</x:v>
      </x:c>
      <x:c r="D494" s="14" t="s">
        <x:v>94</x:v>
      </x:c>
      <x:c r="E494" s="15">
        <x:v>44771.476661828165</x:v>
      </x:c>
      <x:c r="F494" t="s">
        <x:v>99</x:v>
      </x:c>
      <x:c r="G494" s="6">
        <x:v>108.0231389109697</x:v>
      </x:c>
      <x:c r="H494" t="s">
        <x:v>97</x:v>
      </x:c>
      <x:c r="I494" s="6">
        <x:v>27.915441661258683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19.58</x:v>
      </x:c>
      <x:c r="S494" s="8">
        <x:v>62136.27267748671</x:v>
      </x:c>
      <x:c r="T494" s="12">
        <x:v>339417.91285590135</x:v>
      </x:c>
      <x:c r="U494" s="12">
        <x:v>28</x:v>
      </x:c>
      <x:c r="V494" s="12">
        <x:v>85</x:v>
      </x:c>
      <x:c r="W494" s="12">
        <x:f>NA()</x:f>
      </x:c>
    </x:row>
    <x:row r="495">
      <x:c r="A495">
        <x:v>39328</x:v>
      </x:c>
      <x:c r="B495" s="1">
        <x:v>44774.49903410788</x:v>
      </x:c>
      <x:c r="C495" s="6">
        <x:v>8.21345753</x:v>
      </x:c>
      <x:c r="D495" s="14" t="s">
        <x:v>94</x:v>
      </x:c>
      <x:c r="E495" s="15">
        <x:v>44771.476661828165</x:v>
      </x:c>
      <x:c r="F495" t="s">
        <x:v>99</x:v>
      </x:c>
      <x:c r="G495" s="6">
        <x:v>108.03667789245233</x:v>
      </x:c>
      <x:c r="H495" t="s">
        <x:v>97</x:v>
      </x:c>
      <x:c r="I495" s="6">
        <x:v>27.91201267738279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19.578999999999997</x:v>
      </x:c>
      <x:c r="S495" s="8">
        <x:v>62139.6930877509</x:v>
      </x:c>
      <x:c r="T495" s="12">
        <x:v>339415.515115995</x:v>
      </x:c>
      <x:c r="U495" s="12">
        <x:v>28</x:v>
      </x:c>
      <x:c r="V495" s="12">
        <x:v>85</x:v>
      </x:c>
      <x:c r="W495" s="12">
        <x:f>NA()</x:f>
      </x:c>
    </x:row>
    <x:row r="496">
      <x:c r="A496">
        <x:v>39336</x:v>
      </x:c>
      <x:c r="B496" s="1">
        <x:v>44774.49904529335</x:v>
      </x:c>
      <x:c r="C496" s="6">
        <x:v>8.229564613333332</x:v>
      </x:c>
      <x:c r="D496" s="14" t="s">
        <x:v>94</x:v>
      </x:c>
      <x:c r="E496" s="15">
        <x:v>44771.476661828165</x:v>
      </x:c>
      <x:c r="F496" t="s">
        <x:v>99</x:v>
      </x:c>
      <x:c r="G496" s="6">
        <x:v>108.04742743956851</x:v>
      </x:c>
      <x:c r="H496" t="s">
        <x:v>97</x:v>
      </x:c>
      <x:c r="I496" s="6">
        <x:v>27.940076306319042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19.575</x:v>
      </x:c>
      <x:c r="S496" s="8">
        <x:v>62144.755661192125</x:v>
      </x:c>
      <x:c r="T496" s="12">
        <x:v>339409.6067082865</x:v>
      </x:c>
      <x:c r="U496" s="12">
        <x:v>28</x:v>
      </x:c>
      <x:c r="V496" s="12">
        <x:v>85</x:v>
      </x:c>
      <x:c r="W496" s="12">
        <x:f>NA()</x:f>
      </x:c>
    </x:row>
    <x:row r="497">
      <x:c r="A497">
        <x:v>39338</x:v>
      </x:c>
      <x:c r="B497" s="1">
        <x:v>44774.499057067704</x:v>
      </x:c>
      <x:c r="C497" s="6">
        <x:v>8.246519671666666</x:v>
      </x:c>
      <x:c r="D497" s="14" t="s">
        <x:v>94</x:v>
      </x:c>
      <x:c r="E497" s="15">
        <x:v>44771.476661828165</x:v>
      </x:c>
      <x:c r="F497" t="s">
        <x:v>99</x:v>
      </x:c>
      <x:c r="G497" s="6">
        <x:v>107.96313770696834</x:v>
      </x:c>
      <x:c r="H497" t="s">
        <x:v>97</x:v>
      </x:c>
      <x:c r="I497" s="6">
        <x:v>27.94440769117682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19.583</x:v>
      </x:c>
      <x:c r="S497" s="8">
        <x:v>62136.15876056412</x:v>
      </x:c>
      <x:c r="T497" s="12">
        <x:v>339410.80811741605</x:v>
      </x:c>
      <x:c r="U497" s="12">
        <x:v>28</x:v>
      </x:c>
      <x:c r="V497" s="12">
        <x:v>85</x:v>
      </x:c>
      <x:c r="W497" s="12">
        <x:f>NA()</x:f>
      </x:c>
    </x:row>
    <x:row r="498">
      <x:c r="A498">
        <x:v>39350</x:v>
      </x:c>
      <x:c r="B498" s="1">
        <x:v>44774.49906881741</x:v>
      </x:c>
      <x:c r="C498" s="6">
        <x:v>8.263439248333333</x:v>
      </x:c>
      <x:c r="D498" s="14" t="s">
        <x:v>94</x:v>
      </x:c>
      <x:c r="E498" s="15">
        <x:v>44771.476661828165</x:v>
      </x:c>
      <x:c r="F498" t="s">
        <x:v>99</x:v>
      </x:c>
      <x:c r="G498" s="6">
        <x:v>108.00448374205781</x:v>
      </x:c>
      <x:c r="H498" t="s">
        <x:v>97</x:v>
      </x:c>
      <x:c r="I498" s="6">
        <x:v>27.933398765616403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19.58</x:v>
      </x:c>
      <x:c r="S498" s="8">
        <x:v>62143.929671006816</x:v>
      </x:c>
      <x:c r="T498" s="12">
        <x:v>339409.3814857657</x:v>
      </x:c>
      <x:c r="U498" s="12">
        <x:v>28</x:v>
      </x:c>
      <x:c r="V498" s="12">
        <x:v>85</x:v>
      </x:c>
      <x:c r="W498" s="12">
        <x:f>NA()</x:f>
      </x:c>
    </x:row>
    <x:row r="499">
      <x:c r="A499">
        <x:v>39363</x:v>
      </x:c>
      <x:c r="B499" s="1">
        <x:v>44774.49907998085</x:v>
      </x:c>
      <x:c r="C499" s="6">
        <x:v>8.279514618333334</x:v>
      </x:c>
      <x:c r="D499" s="14" t="s">
        <x:v>94</x:v>
      </x:c>
      <x:c r="E499" s="15">
        <x:v>44771.476661828165</x:v>
      </x:c>
      <x:c r="F499" t="s">
        <x:v>99</x:v>
      </x:c>
      <x:c r="G499" s="6">
        <x:v>108.01082652403412</x:v>
      </x:c>
      <x:c r="H499" t="s">
        <x:v>97</x:v>
      </x:c>
      <x:c r="I499" s="6">
        <x:v>27.927292737775133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19.58</x:v>
      </x:c>
      <x:c r="S499" s="8">
        <x:v>62131.999499922116</x:v>
      </x:c>
      <x:c r="T499" s="12">
        <x:v>339403.55869967776</x:v>
      </x:c>
      <x:c r="U499" s="12">
        <x:v>28</x:v>
      </x:c>
      <x:c r="V499" s="12">
        <x:v>85</x:v>
      </x:c>
      <x:c r="W499" s="12">
        <x:f>NA()</x:f>
      </x:c>
    </x:row>
    <x:row r="500">
      <x:c r="A500">
        <x:v>39373</x:v>
      </x:c>
      <x:c r="B500" s="1">
        <x:v>44774.49909171999</x:v>
      </x:c>
      <x:c r="C500" s="6">
        <x:v>8.296418976666667</x:v>
      </x:c>
      <x:c r="D500" s="14" t="s">
        <x:v>94</x:v>
      </x:c>
      <x:c r="E500" s="15">
        <x:v>44771.476661828165</x:v>
      </x:c>
      <x:c r="F500" t="s">
        <x:v>99</x:v>
      </x:c>
      <x:c r="G500" s="6">
        <x:v>107.98504557971259</x:v>
      </x:c>
      <x:c r="H500" t="s">
        <x:v>97</x:v>
      </x:c>
      <x:c r="I500" s="6">
        <x:v>27.94251270961331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19.580999999999996</x:v>
      </x:c>
      <x:c r="S500" s="8">
        <x:v>62138.24140065561</x:v>
      </x:c>
      <x:c r="T500" s="12">
        <x:v>339399.3135402888</x:v>
      </x:c>
      <x:c r="U500" s="12">
        <x:v>28</x:v>
      </x:c>
      <x:c r="V500" s="12">
        <x:v>85</x:v>
      </x:c>
      <x:c r="W500" s="12">
        <x:f>NA()</x:f>
      </x:c>
    </x:row>
    <x:row r="501">
      <x:c r="A501">
        <x:v>39374</x:v>
      </x:c>
      <x:c r="B501" s="1">
        <x:v>44774.49910349614</x:v>
      </x:c>
      <x:c r="C501" s="6">
        <x:v>8.313376628333334</x:v>
      </x:c>
      <x:c r="D501" s="14" t="s">
        <x:v>94</x:v>
      </x:c>
      <x:c r="E501" s="15">
        <x:v>44771.476661828165</x:v>
      </x:c>
      <x:c r="F501" t="s">
        <x:v>99</x:v>
      </x:c>
      <x:c r="G501" s="6">
        <x:v>107.98657617864815</x:v>
      </x:c>
      <x:c r="H501" t="s">
        <x:v>97</x:v>
      </x:c>
      <x:c r="I501" s="6">
        <x:v>27.941038835804193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19.580999999999996</x:v>
      </x:c>
      <x:c r="S501" s="8">
        <x:v>62141.66850148531</x:v>
      </x:c>
      <x:c r="T501" s="12">
        <x:v>339408.018142547</x:v>
      </x:c>
      <x:c r="U501" s="12">
        <x:v>28</x:v>
      </x:c>
      <x:c r="V501" s="12">
        <x:v>85</x:v>
      </x:c>
      <x:c r="W501" s="12">
        <x:f>NA()</x:f>
      </x:c>
    </x:row>
    <x:row r="502">
      <x:c r="A502">
        <x:v>39385</x:v>
      </x:c>
      <x:c r="B502" s="1">
        <x:v>44774.499114681435</x:v>
      </x:c>
      <x:c r="C502" s="6">
        <x:v>8.329483456666667</x:v>
      </x:c>
      <x:c r="D502" s="14" t="s">
        <x:v>94</x:v>
      </x:c>
      <x:c r="E502" s="15">
        <x:v>44771.476661828165</x:v>
      </x:c>
      <x:c r="F502" t="s">
        <x:v>99</x:v>
      </x:c>
      <x:c r="G502" s="6">
        <x:v>107.98960624607153</x:v>
      </x:c>
      <x:c r="H502" t="s">
        <x:v>97</x:v>
      </x:c>
      <x:c r="I502" s="6">
        <x:v>27.93812116915251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19.580999999999996</x:v>
      </x:c>
      <x:c r="S502" s="8">
        <x:v>62143.544877400695</x:v>
      </x:c>
      <x:c r="T502" s="12">
        <x:v>339397.2276098207</x:v>
      </x:c>
      <x:c r="U502" s="12">
        <x:v>28</x:v>
      </x:c>
      <x:c r="V502" s="12">
        <x:v>85</x:v>
      </x:c>
      <x:c r="W502" s="12">
        <x:f>NA()</x:f>
      </x:c>
    </x:row>
    <x:row r="503">
      <x:c r="A503">
        <x:v>39398</x:v>
      </x:c>
      <x:c r="B503" s="1">
        <x:v>44774.4991264553</x:v>
      </x:c>
      <x:c r="C503" s="6">
        <x:v>8.346437821666667</x:v>
      </x:c>
      <x:c r="D503" s="14" t="s">
        <x:v>94</x:v>
      </x:c>
      <x:c r="E503" s="15">
        <x:v>44771.476661828165</x:v>
      </x:c>
      <x:c r="F503" t="s">
        <x:v>99</x:v>
      </x:c>
      <x:c r="G503" s="6">
        <x:v>107.98747568244363</x:v>
      </x:c>
      <x:c r="H503" t="s">
        <x:v>97</x:v>
      </x:c>
      <x:c r="I503" s="6">
        <x:v>27.930571342476014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19.581999999999997</x:v>
      </x:c>
      <x:c r="S503" s="8">
        <x:v>62140.847551635576</x:v>
      </x:c>
      <x:c r="T503" s="12">
        <x:v>339398.1712375833</x:v>
      </x:c>
      <x:c r="U503" s="12">
        <x:v>28</x:v>
      </x:c>
      <x:c r="V503" s="12">
        <x:v>85</x:v>
      </x:c>
      <x:c r="W503" s="12">
        <x:f>NA()</x:f>
      </x:c>
    </x:row>
    <x:row r="504">
      <x:c r="A504">
        <x:v>39403</x:v>
      </x:c>
      <x:c r="B504" s="1">
        <x:v>44774.4991382296</x:v>
      </x:c>
      <x:c r="C504" s="6">
        <x:v>8.363392816666666</x:v>
      </x:c>
      <x:c r="D504" s="14" t="s">
        <x:v>94</x:v>
      </x:c>
      <x:c r="E504" s="15">
        <x:v>44771.476661828165</x:v>
      </x:c>
      <x:c r="F504" t="s">
        <x:v>99</x:v>
      </x:c>
      <x:c r="G504" s="6">
        <x:v>108.01863868201515</x:v>
      </x:c>
      <x:c r="H504" t="s">
        <x:v>97</x:v>
      </x:c>
      <x:c r="I504" s="6">
        <x:v>27.919773014320526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19.58</x:v>
      </x:c>
      <x:c r="S504" s="8">
        <x:v>62139.51410852009</x:v>
      </x:c>
      <x:c r="T504" s="12">
        <x:v>339401.04243709665</x:v>
      </x:c>
      <x:c r="U504" s="12">
        <x:v>28</x:v>
      </x:c>
      <x:c r="V504" s="12">
        <x:v>85</x:v>
      </x:c>
      <x:c r="W504" s="12">
        <x:f>NA()</x:f>
      </x:c>
    </x:row>
    <x:row r="505">
      <x:c r="A505">
        <x:v>39418</x:v>
      </x:c>
      <x:c r="B505" s="1">
        <x:v>44774.49914942698</x:v>
      </x:c>
      <x:c r="C505" s="6">
        <x:v>8.379517043333333</x:v>
      </x:c>
      <x:c r="D505" s="14" t="s">
        <x:v>94</x:v>
      </x:c>
      <x:c r="E505" s="15">
        <x:v>44771.476661828165</x:v>
      </x:c>
      <x:c r="F505" t="s">
        <x:v>99</x:v>
      </x:c>
      <x:c r="G505" s="6">
        <x:v>107.99651032912907</x:v>
      </x:c>
      <x:c r="H505" t="s">
        <x:v>97</x:v>
      </x:c>
      <x:c r="I505" s="6">
        <x:v>27.93147371130499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19.580999999999996</x:v>
      </x:c>
      <x:c r="S505" s="8">
        <x:v>62144.103262002514</x:v>
      </x:c>
      <x:c r="T505" s="12">
        <x:v>339393.7563497523</x:v>
      </x:c>
      <x:c r="U505" s="12">
        <x:v>28</x:v>
      </x:c>
      <x:c r="V505" s="12">
        <x:v>85</x:v>
      </x:c>
      <x:c r="W505" s="12">
        <x:f>NA()</x:f>
      </x:c>
    </x:row>
    <x:row r="506">
      <x:c r="A506">
        <x:v>39425</x:v>
      </x:c>
      <x:c r="B506" s="1">
        <x:v>44774.499161200474</x:v>
      </x:c>
      <x:c r="C506" s="6">
        <x:v>8.396470866666666</x:v>
      </x:c>
      <x:c r="D506" s="14" t="s">
        <x:v>94</x:v>
      </x:c>
      <x:c r="E506" s="15">
        <x:v>44771.476661828165</x:v>
      </x:c>
      <x:c r="F506" t="s">
        <x:v>99</x:v>
      </x:c>
      <x:c r="G506" s="6">
        <x:v>107.95869157893485</x:v>
      </x:c>
      <x:c r="H506" t="s">
        <x:v>97</x:v>
      </x:c>
      <x:c r="I506" s="6">
        <x:v>27.929488500202297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19.584999999999997</x:v>
      </x:c>
      <x:c r="S506" s="8">
        <x:v>62140.41272770298</x:v>
      </x:c>
      <x:c r="T506" s="12">
        <x:v>339391.26691944594</x:v>
      </x:c>
      <x:c r="U506" s="12">
        <x:v>28</x:v>
      </x:c>
      <x:c r="V506" s="12">
        <x:v>85</x:v>
      </x:c>
      <x:c r="W506" s="12">
        <x:f>NA()</x:f>
      </x:c>
    </x:row>
    <x:row r="507">
      <x:c r="A507">
        <x:v>39436</x:v>
      </x:c>
      <x:c r="B507" s="1">
        <x:v>44774.49917297531</x:v>
      </x:c>
      <x:c r="C507" s="6">
        <x:v>8.41342663</x:v>
      </x:c>
      <x:c r="D507" s="14" t="s">
        <x:v>94</x:v>
      </x:c>
      <x:c r="E507" s="15">
        <x:v>44771.476661828165</x:v>
      </x:c>
      <x:c r="F507" t="s">
        <x:v>99</x:v>
      </x:c>
      <x:c r="G507" s="6">
        <x:v>107.99807909737768</x:v>
      </x:c>
      <x:c r="H507" t="s">
        <x:v>97</x:v>
      </x:c>
      <x:c r="I507" s="6">
        <x:v>27.93956496264218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19.58</x:v>
      </x:c>
      <x:c r="S507" s="8">
        <x:v>62149.79428147085</x:v>
      </x:c>
      <x:c r="T507" s="12">
        <x:v>339389.16591042036</x:v>
      </x:c>
      <x:c r="U507" s="12">
        <x:v>28</x:v>
      </x:c>
      <x:c r="V507" s="12">
        <x:v>85</x:v>
      </x:c>
      <x:c r="W507" s="12">
        <x:f>NA()</x:f>
      </x:c>
    </x:row>
    <x:row r="508">
      <x:c r="A508">
        <x:v>39437</x:v>
      </x:c>
      <x:c r="B508" s="1">
        <x:v>44774.499184160224</x:v>
      </x:c>
      <x:c r="C508" s="6">
        <x:v>8.42953291</x:v>
      </x:c>
      <x:c r="D508" s="14" t="s">
        <x:v>94</x:v>
      </x:c>
      <x:c r="E508" s="15">
        <x:v>44771.476661828165</x:v>
      </x:c>
      <x:c r="F508" t="s">
        <x:v>99</x:v>
      </x:c>
      <x:c r="G508" s="6">
        <x:v>107.98869403392622</x:v>
      </x:c>
      <x:c r="H508" t="s">
        <x:v>97</x:v>
      </x:c>
      <x:c r="I508" s="6">
        <x:v>27.929398263362145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19.581999999999997</x:v>
      </x:c>
      <x:c r="S508" s="8">
        <x:v>62143.000467343736</x:v>
      </x:c>
      <x:c r="T508" s="12">
        <x:v>339391.3041694664</x:v>
      </x:c>
      <x:c r="U508" s="12">
        <x:v>28</x:v>
      </x:c>
      <x:c r="V508" s="12">
        <x:v>85</x:v>
      </x:c>
      <x:c r="W508" s="12">
        <x:f>NA()</x:f>
      </x:c>
    </x:row>
    <x:row r="509">
      <x:c r="A509">
        <x:v>39454</x:v>
      </x:c>
      <x:c r="B509" s="1">
        <x:v>44774.499195980454</x:v>
      </x:c>
      <x:c r="C509" s="6">
        <x:v>8.446554041666667</x:v>
      </x:c>
      <x:c r="D509" s="14" t="s">
        <x:v>94</x:v>
      </x:c>
      <x:c r="E509" s="15">
        <x:v>44771.476661828165</x:v>
      </x:c>
      <x:c r="F509" t="s">
        <x:v>99</x:v>
      </x:c>
      <x:c r="G509" s="6">
        <x:v>108.00166543927271</x:v>
      </x:c>
      <x:c r="H509" t="s">
        <x:v>97</x:v>
      </x:c>
      <x:c r="I509" s="6">
        <x:v>27.92651068575151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19.580999999999996</x:v>
      </x:c>
      <x:c r="S509" s="8">
        <x:v>62140.30671211236</x:v>
      </x:c>
      <x:c r="T509" s="12">
        <x:v>339396.14941718476</x:v>
      </x:c>
      <x:c r="U509" s="12">
        <x:v>28</x:v>
      </x:c>
      <x:c r="V509" s="12">
        <x:v>85</x:v>
      </x:c>
      <x:c r="W509" s="12">
        <x:f>NA()</x:f>
      </x:c>
    </x:row>
    <x:row r="510">
      <x:c r="A510">
        <x:v>39448</x:v>
      </x:c>
      <x:c r="B510" s="1">
        <x:v>44774.49920720029</x:v>
      </x:c>
      <x:c r="C510" s="6">
        <x:v>8.462710613333334</x:v>
      </x:c>
      <x:c r="D510" s="14" t="s">
        <x:v>94</x:v>
      </x:c>
      <x:c r="E510" s="15">
        <x:v>44771.476661828165</x:v>
      </x:c>
      <x:c r="F510" t="s">
        <x:v>99</x:v>
      </x:c>
      <x:c r="G510" s="6">
        <x:v>107.9272059221337</x:v>
      </x:c>
      <x:c r="H510" t="s">
        <x:v>97</x:v>
      </x:c>
      <x:c r="I510" s="6">
        <x:v>27.940617729120277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19.586999999999996</x:v>
      </x:c>
      <x:c r="S510" s="8">
        <x:v>62143.46085276547</x:v>
      </x:c>
      <x:c r="T510" s="12">
        <x:v>339400.18359286216</x:v>
      </x:c>
      <x:c r="U510" s="12">
        <x:v>28</x:v>
      </x:c>
      <x:c r="V510" s="12">
        <x:v>85</x:v>
      </x:c>
      <x:c r="W510" s="12">
        <x:f>NA()</x:f>
      </x:c>
    </x:row>
    <x:row r="511">
      <x:c r="A511">
        <x:v>39464</x:v>
      </x:c>
      <x:c r="B511" s="1">
        <x:v>44774.49921897418</x:v>
      </x:c>
      <x:c r="C511" s="6">
        <x:v>8.479665011666667</x:v>
      </x:c>
      <x:c r="D511" s="14" t="s">
        <x:v>94</x:v>
      </x:c>
      <x:c r="E511" s="15">
        <x:v>44771.476661828165</x:v>
      </x:c>
      <x:c r="F511" t="s">
        <x:v>99</x:v>
      </x:c>
      <x:c r="G511" s="6">
        <x:v>107.94584718012325</x:v>
      </x:c>
      <x:c r="H511" t="s">
        <x:v>97</x:v>
      </x:c>
      <x:c r="I511" s="6">
        <x:v>27.922660586134953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19.586999999999996</x:v>
      </x:c>
      <x:c r="S511" s="8">
        <x:v>62139.54338487085</x:v>
      </x:c>
      <x:c r="T511" s="12">
        <x:v>339388.6392877236</x:v>
      </x:c>
      <x:c r="U511" s="12">
        <x:v>28</x:v>
      </x:c>
      <x:c r="V511" s="12">
        <x:v>85</x:v>
      </x:c>
      <x:c r="W511" s="12">
        <x:f>NA()</x:f>
      </x:c>
    </x:row>
    <x:row r="512">
      <x:c r="A512">
        <x:v>39476</x:v>
      </x:c>
      <x:c r="B512" s="1">
        <x:v>44774.499230708345</x:v>
      </x:c>
      <x:c r="C512" s="6">
        <x:v>8.496562203333333</x:v>
      </x:c>
      <x:c r="D512" s="14" t="s">
        <x:v>94</x:v>
      </x:c>
      <x:c r="E512" s="15">
        <x:v>44771.476661828165</x:v>
      </x:c>
      <x:c r="F512" t="s">
        <x:v>99</x:v>
      </x:c>
      <x:c r="G512" s="6">
        <x:v>108.01379503352332</x:v>
      </x:c>
      <x:c r="H512" t="s">
        <x:v>97</x:v>
      </x:c>
      <x:c r="I512" s="6">
        <x:v>27.924435240877756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19.58</x:v>
      </x:c>
      <x:c r="S512" s="8">
        <x:v>62143.734870521155</x:v>
      </x:c>
      <x:c r="T512" s="12">
        <x:v>339393.38234298676</x:v>
      </x:c>
      <x:c r="U512" s="12">
        <x:v>28</x:v>
      </x:c>
      <x:c r="V512" s="12">
        <x:v>85</x:v>
      </x:c>
      <x:c r="W512" s="12">
        <x:f>NA()</x:f>
      </x:c>
    </x:row>
    <x:row r="513">
      <x:c r="A513">
        <x:v>39484</x:v>
      </x:c>
      <x:c r="B513" s="1">
        <x:v>44774.49924243658</x:v>
      </x:c>
      <x:c r="C513" s="6">
        <x:v>8.513450858333334</x:v>
      </x:c>
      <x:c r="D513" s="14" t="s">
        <x:v>94</x:v>
      </x:c>
      <x:c r="E513" s="15">
        <x:v>44771.476661828165</x:v>
      </x:c>
      <x:c r="F513" t="s">
        <x:v>99</x:v>
      </x:c>
      <x:c r="G513" s="6">
        <x:v>107.93463277513351</x:v>
      </x:c>
      <x:c r="H513" t="s">
        <x:v>97</x:v>
      </x:c>
      <x:c r="I513" s="6">
        <x:v>27.92386374179023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19.587999999999997</x:v>
      </x:c>
      <x:c r="S513" s="8">
        <x:v>62143.056802716426</x:v>
      </x:c>
      <x:c r="T513" s="12">
        <x:v>339387.904744754</x:v>
      </x:c>
      <x:c r="U513" s="12">
        <x:v>28</x:v>
      </x:c>
      <x:c r="V513" s="12">
        <x:v>85</x:v>
      </x:c>
      <x:c r="W513" s="12">
        <x:f>NA()</x:f>
      </x:c>
    </x:row>
    <x:row r="514">
      <x:c r="A514">
        <x:v>39492</x:v>
      </x:c>
      <x:c r="B514" s="1">
        <x:v>44774.49925361386</x:v>
      </x:c>
      <x:c r="C514" s="6">
        <x:v>8.52954615</x:v>
      </x:c>
      <x:c r="D514" s="14" t="s">
        <x:v>94</x:v>
      </x:c>
      <x:c r="E514" s="15">
        <x:v>44771.476661828165</x:v>
      </x:c>
      <x:c r="F514" t="s">
        <x:v>99</x:v>
      </x:c>
      <x:c r="G514" s="6">
        <x:v>107.93935179652952</x:v>
      </x:c>
      <x:c r="H514" t="s">
        <x:v>97</x:v>
      </x:c>
      <x:c r="I514" s="6">
        <x:v>27.928917000254387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19.586999999999996</x:v>
      </x:c>
      <x:c r="S514" s="8">
        <x:v>62143.05596355269</x:v>
      </x:c>
      <x:c r="T514" s="12">
        <x:v>339383.40022509673</x:v>
      </x:c>
      <x:c r="U514" s="12">
        <x:v>28</x:v>
      </x:c>
      <x:c r="V514" s="12">
        <x:v>85</x:v>
      </x:c>
      <x:c r="W514" s="12">
        <x:f>NA()</x:f>
      </x:c>
    </x:row>
    <x:row r="515">
      <x:c r="A515">
        <x:v>39506</x:v>
      </x:c>
      <x:c r="B515" s="1">
        <x:v>44774.49926538815</x:v>
      </x:c>
      <x:c r="C515" s="6">
        <x:v>8.54650112</x:v>
      </x:c>
      <x:c r="D515" s="14" t="s">
        <x:v>94</x:v>
      </x:c>
      <x:c r="E515" s="15">
        <x:v>44771.476661828165</x:v>
      </x:c>
      <x:c r="F515" t="s">
        <x:v>99</x:v>
      </x:c>
      <x:c r="G515" s="6">
        <x:v>107.9398201918973</x:v>
      </x:c>
      <x:c r="H515" t="s">
        <x:v>97</x:v>
      </x:c>
      <x:c r="I515" s="6">
        <x:v>27.928465816153675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19.586999999999996</x:v>
      </x:c>
      <x:c r="S515" s="8">
        <x:v>62147.607387495</x:v>
      </x:c>
      <x:c r="T515" s="12">
        <x:v>339389.6624122801</x:v>
      </x:c>
      <x:c r="U515" s="12">
        <x:v>28</x:v>
      </x:c>
      <x:c r="V515" s="12">
        <x:v>85</x:v>
      </x:c>
      <x:c r="W515" s="12">
        <x:f>NA()</x:f>
      </x:c>
    </x:row>
    <x:row r="516">
      <x:c r="A516">
        <x:v>39513</x:v>
      </x:c>
      <x:c r="B516" s="1">
        <x:v>44774.49927719663</x:v>
      </x:c>
      <x:c r="C516" s="6">
        <x:v>8.563505326666666</x:v>
      </x:c>
      <x:c r="D516" s="14" t="s">
        <x:v>94</x:v>
      </x:c>
      <x:c r="E516" s="15">
        <x:v>44771.476661828165</x:v>
      </x:c>
      <x:c r="F516" t="s">
        <x:v>99</x:v>
      </x:c>
      <x:c r="G516" s="6">
        <x:v>107.94469604514194</x:v>
      </x:c>
      <x:c r="H516" t="s">
        <x:v>97</x:v>
      </x:c>
      <x:c r="I516" s="6">
        <x:v>27.933368686634367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19.586</x:v>
      </x:c>
      <x:c r="S516" s="8">
        <x:v>62139.82325473236</x:v>
      </x:c>
      <x:c r="T516" s="12">
        <x:v>339386.59016663133</x:v>
      </x:c>
      <x:c r="U516" s="12">
        <x:v>28</x:v>
      </x:c>
      <x:c r="V516" s="12">
        <x:v>85</x:v>
      </x:c>
      <x:c r="W516" s="12">
        <x:f>NA()</x:f>
      </x:c>
    </x:row>
    <x:row r="517">
      <x:c r="A517">
        <x:v>39525</x:v>
      </x:c>
      <x:c r="B517" s="1">
        <x:v>44774.49928838188</x:v>
      </x:c>
      <x:c r="C517" s="6">
        <x:v>8.579612086666666</x:v>
      </x:c>
      <x:c r="D517" s="14" t="s">
        <x:v>94</x:v>
      </x:c>
      <x:c r="E517" s="15">
        <x:v>44771.476661828165</x:v>
      </x:c>
      <x:c r="F517" t="s">
        <x:v>99</x:v>
      </x:c>
      <x:c r="G517" s="6">
        <x:v>107.99954742359769</x:v>
      </x:c>
      <x:c r="H517" t="s">
        <x:v>97</x:v>
      </x:c>
      <x:c r="I517" s="6">
        <x:v>27.938151248176837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19.58</x:v>
      </x:c>
      <x:c r="S517" s="8">
        <x:v>62144.015340378995</x:v>
      </x:c>
      <x:c r="T517" s="12">
        <x:v>339375.15747933456</x:v>
      </x:c>
      <x:c r="U517" s="12">
        <x:v>28</x:v>
      </x:c>
      <x:c r="V517" s="12">
        <x:v>85</x:v>
      </x:c>
      <x:c r="W517" s="12">
        <x:f>NA()</x:f>
      </x:c>
    </x:row>
    <x:row r="518">
      <x:c r="A518">
        <x:v>39532</x:v>
      </x:c>
      <x:c r="B518" s="1">
        <x:v>44774.49930015584</x:v>
      </x:c>
      <x:c r="C518" s="6">
        <x:v>8.596566596666667</x:v>
      </x:c>
      <x:c r="D518" s="14" t="s">
        <x:v>94</x:v>
      </x:c>
      <x:c r="E518" s="15">
        <x:v>44771.476661828165</x:v>
      </x:c>
      <x:c r="F518" t="s">
        <x:v>99</x:v>
      </x:c>
      <x:c r="G518" s="6">
        <x:v>107.95350734225457</x:v>
      </x:c>
      <x:c r="H518" t="s">
        <x:v>97</x:v>
      </x:c>
      <x:c r="I518" s="6">
        <x:v>27.9344816091525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19.584999999999997</x:v>
      </x:c>
      <x:c r="S518" s="8">
        <x:v>62143.835432849424</x:v>
      </x:c>
      <x:c r="T518" s="12">
        <x:v>339381.1041623523</x:v>
      </x:c>
      <x:c r="U518" s="12">
        <x:v>28</x:v>
      </x:c>
      <x:c r="V518" s="12">
        <x:v>85</x:v>
      </x:c>
      <x:c r="W518" s="12">
        <x:f>NA()</x:f>
      </x:c>
    </x:row>
    <x:row r="519">
      <x:c r="A519">
        <x:v>39540</x:v>
      </x:c>
      <x:c r="B519" s="1">
        <x:v>44774.49931193001</x:v>
      </x:c>
      <x:c r="C519" s="6">
        <x:v>8.613521395</x:v>
      </x:c>
      <x:c r="D519" s="14" t="s">
        <x:v>94</x:v>
      </x:c>
      <x:c r="E519" s="15">
        <x:v>44771.476661828165</x:v>
      </x:c>
      <x:c r="F519" t="s">
        <x:v>99</x:v>
      </x:c>
      <x:c r="G519" s="6">
        <x:v>107.94828723071423</x:v>
      </x:c>
      <x:c r="H519" t="s">
        <x:v>97</x:v>
      </x:c>
      <x:c r="I519" s="6">
        <x:v>27.929909605489684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19.586</x:v>
      </x:c>
      <x:c r="S519" s="8">
        <x:v>62148.919262451556</x:v>
      </x:c>
      <x:c r="T519" s="12">
        <x:v>339371.03684214014</x:v>
      </x:c>
      <x:c r="U519" s="12">
        <x:v>28</x:v>
      </x:c>
      <x:c r="V519" s="12">
        <x:v>85</x:v>
      </x:c>
      <x:c r="W519" s="12">
        <x:f>NA()</x:f>
      </x:c>
    </x:row>
    <x:row r="520">
      <x:c r="A520">
        <x:v>39550</x:v>
      </x:c>
      <x:c r="B520" s="1">
        <x:v>44774.49932311525</x:v>
      </x:c>
      <x:c r="C520" s="6">
        <x:v>8.62962815</x:v>
      </x:c>
      <x:c r="D520" s="14" t="s">
        <x:v>94</x:v>
      </x:c>
      <x:c r="E520" s="15">
        <x:v>44771.476661828165</x:v>
      </x:c>
      <x:c r="F520" t="s">
        <x:v>99</x:v>
      </x:c>
      <x:c r="G520" s="6">
        <x:v>107.93779528031669</x:v>
      </x:c>
      <x:c r="H520" t="s">
        <x:v>97</x:v>
      </x:c>
      <x:c r="I520" s="6">
        <x:v>27.940016148235827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19.586</x:v>
      </x:c>
      <x:c r="S520" s="8">
        <x:v>62148.563168260676</x:v>
      </x:c>
      <x:c r="T520" s="12">
        <x:v>339362.304648574</x:v>
      </x:c>
      <x:c r="U520" s="12">
        <x:v>28</x:v>
      </x:c>
      <x:c r="V520" s="12">
        <x:v>85</x:v>
      </x:c>
      <x:c r="W520" s="12">
        <x:f>NA()</x:f>
      </x:c>
    </x:row>
    <x:row r="521">
      <x:c r="A521">
        <x:v>39562</x:v>
      </x:c>
      <x:c r="B521" s="1">
        <x:v>44774.499334889166</x:v>
      </x:c>
      <x:c r="C521" s="6">
        <x:v>8.646582583333334</x:v>
      </x:c>
      <x:c r="D521" s="14" t="s">
        <x:v>94</x:v>
      </x:c>
      <x:c r="E521" s="15">
        <x:v>44771.476661828165</x:v>
      </x:c>
      <x:c r="F521" t="s">
        <x:v>99</x:v>
      </x:c>
      <x:c r="G521" s="6">
        <x:v>107.96891547153457</x:v>
      </x:c>
      <x:c r="H521" t="s">
        <x:v>97</x:v>
      </x:c>
      <x:c r="I521" s="6">
        <x:v>27.938843065820038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19.583</x:v>
      </x:c>
      <x:c r="S521" s="8">
        <x:v>62148.10995206517</x:v>
      </x:c>
      <x:c r="T521" s="12">
        <x:v>339361.0672318546</x:v>
      </x:c>
      <x:c r="U521" s="12">
        <x:v>28</x:v>
      </x:c>
      <x:c r="V521" s="12">
        <x:v>85</x:v>
      </x:c>
      <x:c r="W521" s="12">
        <x:f>NA()</x:f>
      </x:c>
    </x:row>
    <x:row r="522">
      <x:c r="A522">
        <x:v>39569</x:v>
      </x:c>
      <x:c r="B522" s="1">
        <x:v>44774.49934666373</x:v>
      </x:c>
      <x:c r="C522" s="6">
        <x:v>8.663537961666666</x:v>
      </x:c>
      <x:c r="D522" s="14" t="s">
        <x:v>94</x:v>
      </x:c>
      <x:c r="E522" s="15">
        <x:v>44771.476661828165</x:v>
      </x:c>
      <x:c r="F522" t="s">
        <x:v>99</x:v>
      </x:c>
      <x:c r="G522" s="6">
        <x:v>107.88492085618299</x:v>
      </x:c>
      <x:c r="H522" t="s">
        <x:v>97</x:v>
      </x:c>
      <x:c r="I522" s="6">
        <x:v>27.933368686634367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19.592</x:v>
      </x:c>
      <x:c r="S522" s="8">
        <x:v>62147.71939738047</x:v>
      </x:c>
      <x:c r="T522" s="12">
        <x:v>339368.5566722754</x:v>
      </x:c>
      <x:c r="U522" s="12">
        <x:v>28</x:v>
      </x:c>
      <x:c r="V522" s="12">
        <x:v>85</x:v>
      </x:c>
      <x:c r="W522" s="12">
        <x:f>NA()</x:f>
      </x:c>
    </x:row>
    <x:row r="523">
      <x:c r="A523">
        <x:v>39573</x:v>
      </x:c>
      <x:c r="B523" s="1">
        <x:v>44774.49935784858</x:v>
      </x:c>
      <x:c r="C523" s="6">
        <x:v>8.67964414</x:v>
      </x:c>
      <x:c r="D523" s="14" t="s">
        <x:v>94</x:v>
      </x:c>
      <x:c r="E523" s="15">
        <x:v>44771.476661828165</x:v>
      </x:c>
      <x:c r="F523" t="s">
        <x:v>99</x:v>
      </x:c>
      <x:c r="G523" s="6">
        <x:v>107.9395079279432</x:v>
      </x:c>
      <x:c r="H523" t="s">
        <x:v>97</x:v>
      </x:c>
      <x:c r="I523" s="6">
        <x:v>27.928766605547935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19.586999999999996</x:v>
      </x:c>
      <x:c r="S523" s="8">
        <x:v>62151.21700627859</x:v>
      </x:c>
      <x:c r="T523" s="12">
        <x:v>339360.512987154</x:v>
      </x:c>
      <x:c r="U523" s="12">
        <x:v>28</x:v>
      </x:c>
      <x:c r="V523" s="12">
        <x:v>85</x:v>
      </x:c>
      <x:c r="W523" s="12">
        <x:f>NA()</x:f>
      </x:c>
    </x:row>
    <x:row r="524">
      <x:c r="A524">
        <x:v>39588</x:v>
      </x:c>
      <x:c r="B524" s="1">
        <x:v>44774.49936963034</x:v>
      </x:c>
      <x:c r="C524" s="6">
        <x:v>8.696609883333334</x:v>
      </x:c>
      <x:c r="D524" s="14" t="s">
        <x:v>94</x:v>
      </x:c>
      <x:c r="E524" s="15">
        <x:v>44771.476661828165</x:v>
      </x:c>
      <x:c r="F524" t="s">
        <x:v>99</x:v>
      </x:c>
      <x:c r="G524" s="6">
        <x:v>107.92638964635819</x:v>
      </x:c>
      <x:c r="H524" t="s">
        <x:v>97</x:v>
      </x:c>
      <x:c r="I524" s="6">
        <x:v>27.931804579936397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19.587999999999997</x:v>
      </x:c>
      <x:c r="S524" s="8">
        <x:v>62148.75792059832</x:v>
      </x:c>
      <x:c r="T524" s="12">
        <x:v>339358.5052276955</x:v>
      </x:c>
      <x:c r="U524" s="12">
        <x:v>28</x:v>
      </x:c>
      <x:c r="V524" s="12">
        <x:v>85</x:v>
      </x:c>
      <x:c r="W524" s="12">
        <x:f>NA()</x:f>
      </x:c>
    </x:row>
    <x:row r="525">
      <x:c r="A525">
        <x:v>39598</x:v>
      </x:c>
      <x:c r="B525" s="1">
        <x:v>44774.499381355396</x:v>
      </x:c>
      <x:c r="C525" s="6">
        <x:v>8.713493953333334</x:v>
      </x:c>
      <x:c r="D525" s="14" t="s">
        <x:v>94</x:v>
      </x:c>
      <x:c r="E525" s="15">
        <x:v>44771.476661828165</x:v>
      </x:c>
      <x:c r="F525" t="s">
        <x:v>99</x:v>
      </x:c>
      <x:c r="G525" s="6">
        <x:v>107.90886799625751</x:v>
      </x:c>
      <x:c r="H525" t="s">
        <x:v>97</x:v>
      </x:c>
      <x:c r="I525" s="6">
        <x:v>27.929488500202297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19.589999999999996</x:v>
      </x:c>
      <x:c r="S525" s="8">
        <x:v>62152.20041417854</x:v>
      </x:c>
      <x:c r="T525" s="12">
        <x:v>339364.85076610633</x:v>
      </x:c>
      <x:c r="U525" s="12">
        <x:v>28</x:v>
      </x:c>
      <x:c r="V525" s="12">
        <x:v>85</x:v>
      </x:c>
      <x:c r="W525" s="12">
        <x:f>NA()</x:f>
      </x:c>
    </x:row>
    <x:row r="526">
      <x:c r="A526">
        <x:v>39607</x:v>
      </x:c>
      <x:c r="B526" s="1">
        <x:v>44774.49939251472</x:v>
      </x:c>
      <x:c r="C526" s="6">
        <x:v>8.729563378333333</x:v>
      </x:c>
      <x:c r="D526" s="14" t="s">
        <x:v>94</x:v>
      </x:c>
      <x:c r="E526" s="15">
        <x:v>44771.476661828165</x:v>
      </x:c>
      <x:c r="F526" t="s">
        <x:v>99</x:v>
      </x:c>
      <x:c r="G526" s="6">
        <x:v>107.98532019343601</x:v>
      </x:c>
      <x:c r="H526" t="s">
        <x:v>97</x:v>
      </x:c>
      <x:c r="I526" s="6">
        <x:v>27.932646791144634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19.581999999999997</x:v>
      </x:c>
      <x:c r="S526" s="8">
        <x:v>62153.08854461607</x:v>
      </x:c>
      <x:c r="T526" s="12">
        <x:v>339352.3872155375</x:v>
      </x:c>
      <x:c r="U526" s="12">
        <x:v>28</x:v>
      </x:c>
      <x:c r="V526" s="12">
        <x:v>85</x:v>
      </x:c>
      <x:c r="W526" s="12">
        <x:f>NA()</x:f>
      </x:c>
    </x:row>
    <x:row r="527">
      <x:c r="A527">
        <x:v>39609</x:v>
      </x:c>
      <x:c r="B527" s="1">
        <x:v>44774.49940428926</x:v>
      </x:c>
      <x:c r="C527" s="6">
        <x:v>8.746518725</x:v>
      </x:c>
      <x:c r="D527" s="14" t="s">
        <x:v>94</x:v>
      </x:c>
      <x:c r="E527" s="15">
        <x:v>44771.476661828165</x:v>
      </x:c>
      <x:c r="F527" t="s">
        <x:v>99</x:v>
      </x:c>
      <x:c r="G527" s="6">
        <x:v>107.84780936063932</x:v>
      </x:c>
      <x:c r="H527" t="s">
        <x:v>97</x:v>
      </x:c>
      <x:c r="I527" s="6">
        <x:v>27.93075181622271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19.595999999999997</x:v>
      </x:c>
      <x:c r="S527" s="8">
        <x:v>62143.00594825035</x:v>
      </x:c>
      <x:c r="T527" s="12">
        <x:v>339350.174584806</x:v>
      </x:c>
      <x:c r="U527" s="12">
        <x:v>28</x:v>
      </x:c>
      <x:c r="V527" s="12">
        <x:v>85</x:v>
      </x:c>
      <x:c r="W527" s="12">
        <x:f>NA()</x:f>
      </x:c>
    </x:row>
    <x:row r="528">
      <x:c r="A528">
        <x:v>39625</x:v>
      </x:c>
      <x:c r="B528" s="1">
        <x:v>44774.49941606325</x:v>
      </x:c>
      <x:c r="C528" s="6">
        <x:v>8.763473268333334</x:v>
      </x:c>
      <x:c r="D528" s="14" t="s">
        <x:v>94</x:v>
      </x:c>
      <x:c r="E528" s="15">
        <x:v>44771.476661828165</x:v>
      </x:c>
      <x:c r="F528" t="s">
        <x:v>99</x:v>
      </x:c>
      <x:c r="G528" s="6">
        <x:v>107.96668735690504</x:v>
      </x:c>
      <x:c r="H528" t="s">
        <x:v>97</x:v>
      </x:c>
      <x:c r="I528" s="6">
        <x:v>27.92178829855402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19.584999999999997</x:v>
      </x:c>
      <x:c r="S528" s="8">
        <x:v>62151.24210749505</x:v>
      </x:c>
      <x:c r="T528" s="12">
        <x:v>339358.32676397247</x:v>
      </x:c>
      <x:c r="U528" s="12">
        <x:v>28</x:v>
      </x:c>
      <x:c r="V528" s="12">
        <x:v>85</x:v>
      </x:c>
      <x:c r="W528" s="12">
        <x:f>NA()</x:f>
      </x:c>
    </x:row>
    <x:row r="529">
      <x:c r="A529">
        <x:v>39634</x:v>
      </x:c>
      <x:c r="B529" s="1">
        <x:v>44774.4994272484</x:v>
      </x:c>
      <x:c r="C529" s="6">
        <x:v>8.779579878333333</x:v>
      </x:c>
      <x:c r="D529" s="14" t="s">
        <x:v>94</x:v>
      </x:c>
      <x:c r="E529" s="15">
        <x:v>44771.476661828165</x:v>
      </x:c>
      <x:c r="F529" t="s">
        <x:v>99</x:v>
      </x:c>
      <x:c r="G529" s="6">
        <x:v>107.98284668034486</x:v>
      </x:c>
      <x:c r="H529" t="s">
        <x:v>97</x:v>
      </x:c>
      <x:c r="I529" s="6">
        <x:v>27.92542784478792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19.583</x:v>
      </x:c>
      <x:c r="S529" s="8">
        <x:v>62148.83094928252</x:v>
      </x:c>
      <x:c r="T529" s="12">
        <x:v>339354.1618579327</x:v>
      </x:c>
      <x:c r="U529" s="12">
        <x:v>28</x:v>
      </x:c>
      <x:c r="V529" s="12">
        <x:v>85</x:v>
      </x:c>
      <x:c r="W529" s="12">
        <x:f>NA()</x:f>
      </x:c>
    </x:row>
    <x:row r="530">
      <x:c r="A530">
        <x:v>39639</x:v>
      </x:c>
      <x:c r="B530" s="1">
        <x:v>44774.499439022584</x:v>
      </x:c>
      <x:c r="C530" s="6">
        <x:v>8.796534701666667</x:v>
      </x:c>
      <x:c r="D530" s="14" t="s">
        <x:v>94</x:v>
      </x:c>
      <x:c r="E530" s="15">
        <x:v>44771.476661828165</x:v>
      </x:c>
      <x:c r="F530" t="s">
        <x:v>99</x:v>
      </x:c>
      <x:c r="G530" s="6">
        <x:v>107.93869227580525</x:v>
      </x:c>
      <x:c r="H530" t="s">
        <x:v>97</x:v>
      </x:c>
      <x:c r="I530" s="6">
        <x:v>27.91995348748651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19.587999999999997</x:v>
      </x:c>
      <x:c r="S530" s="8">
        <x:v>62149.64660025498</x:v>
      </x:c>
      <x:c r="T530" s="12">
        <x:v>339354.80269218853</x:v>
      </x:c>
      <x:c r="U530" s="12">
        <x:v>28</x:v>
      </x:c>
      <x:c r="V530" s="12">
        <x:v>85</x:v>
      </x:c>
      <x:c r="W530" s="12">
        <x:f>NA()</x:f>
      </x:c>
    </x:row>
    <x:row r="531">
      <x:c r="A531">
        <x:v>39648</x:v>
      </x:c>
      <x:c r="B531" s="1">
        <x:v>44774.49945079672</x:v>
      </x:c>
      <x:c r="C531" s="6">
        <x:v>8.81348947</x:v>
      </x:c>
      <x:c r="D531" s="14" t="s">
        <x:v>94</x:v>
      </x:c>
      <x:c r="E531" s="15">
        <x:v>44771.476661828165</x:v>
      </x:c>
      <x:c r="F531" t="s">
        <x:v>99</x:v>
      </x:c>
      <x:c r="G531" s="6">
        <x:v>107.9746000437444</x:v>
      </x:c>
      <x:c r="H531" t="s">
        <x:v>97</x:v>
      </x:c>
      <x:c r="I531" s="6">
        <x:v>27.933368686634367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19.583</x:v>
      </x:c>
      <x:c r="S531" s="8">
        <x:v>62147.59872951184</x:v>
      </x:c>
      <x:c r="T531" s="12">
        <x:v>339340.3529695183</x:v>
      </x:c>
      <x:c r="U531" s="12">
        <x:v>28</x:v>
      </x:c>
      <x:c r="V531" s="12">
        <x:v>85</x:v>
      </x:c>
      <x:c r="W531" s="12">
        <x:f>NA()</x:f>
      </x:c>
    </x:row>
    <x:row r="532">
      <x:c r="A532">
        <x:v>39654</x:v>
      </x:c>
      <x:c r="B532" s="1">
        <x:v>44774.499461981984</x:v>
      </x:c>
      <x:c r="C532" s="6">
        <x:v>8.829596241666666</x:v>
      </x:c>
      <x:c r="D532" s="14" t="s">
        <x:v>94</x:v>
      </x:c>
      <x:c r="E532" s="15">
        <x:v>44771.476661828165</x:v>
      </x:c>
      <x:c r="F532" t="s">
        <x:v>99</x:v>
      </x:c>
      <x:c r="G532" s="6">
        <x:v>107.97303290453478</x:v>
      </x:c>
      <x:c r="H532" t="s">
        <x:v>97</x:v>
      </x:c>
      <x:c r="I532" s="6">
        <x:v>27.92527745023699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19.583999999999996</x:v>
      </x:c>
      <x:c r="S532" s="8">
        <x:v>62147.34613783064</x:v>
      </x:c>
      <x:c r="T532" s="12">
        <x:v>339343.26863352576</x:v>
      </x:c>
      <x:c r="U532" s="12">
        <x:v>28</x:v>
      </x:c>
      <x:c r="V532" s="12">
        <x:v>85</x:v>
      </x:c>
      <x:c r="W532" s="12">
        <x:f>NA()</x:f>
      </x:c>
    </x:row>
    <x:row r="533">
      <x:c r="A533">
        <x:v>39664</x:v>
      </x:c>
      <x:c r="B533" s="1">
        <x:v>44774.49947375572</x:v>
      </x:c>
      <x:c r="C533" s="6">
        <x:v>8.846550423333333</x:v>
      </x:c>
      <x:c r="D533" s="14" t="s">
        <x:v>94</x:v>
      </x:c>
      <x:c r="E533" s="15">
        <x:v>44771.476661828165</x:v>
      </x:c>
      <x:c r="F533" t="s">
        <x:v>99</x:v>
      </x:c>
      <x:c r="G533" s="6">
        <x:v>107.9255742251881</x:v>
      </x:c>
      <x:c r="H533" t="s">
        <x:v>97</x:v>
      </x:c>
      <x:c r="I533" s="6">
        <x:v>27.922991453896884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19.589</x:v>
      </x:c>
      <x:c r="S533" s="8">
        <x:v>62154.6468756339</x:v>
      </x:c>
      <x:c r="T533" s="12">
        <x:v>339344.76257031795</x:v>
      </x:c>
      <x:c r="U533" s="12">
        <x:v>28</x:v>
      </x:c>
      <x:c r="V533" s="12">
        <x:v>85</x:v>
      </x:c>
      <x:c r="W533" s="12">
        <x:f>NA()</x:f>
      </x:c>
    </x:row>
    <x:row r="534">
      <x:c r="A534">
        <x:v>39679</x:v>
      </x:c>
      <x:c r="B534" s="1">
        <x:v>44774.49948553005</x:v>
      </x:c>
      <x:c r="C534" s="6">
        <x:v>8.863505456666667</x:v>
      </x:c>
      <x:c r="D534" s="14" t="s">
        <x:v>94</x:v>
      </x:c>
      <x:c r="E534" s="15">
        <x:v>44771.476661828165</x:v>
      </x:c>
      <x:c r="F534" t="s">
        <x:v>99</x:v>
      </x:c>
      <x:c r="G534" s="6">
        <x:v>107.92479364049241</x:v>
      </x:c>
      <x:c r="H534" t="s">
        <x:v>97</x:v>
      </x:c>
      <x:c r="I534" s="6">
        <x:v>27.92374342620542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19.589</x:v>
      </x:c>
      <x:c r="S534" s="8">
        <x:v>62152.814270427865</x:v>
      </x:c>
      <x:c r="T534" s="12">
        <x:v>339345.7707768383</x:v>
      </x:c>
      <x:c r="U534" s="12">
        <x:v>28</x:v>
      </x:c>
      <x:c r="V534" s="12">
        <x:v>85</x:v>
      </x:c>
      <x:c r="W534" s="12">
        <x:f>NA()</x:f>
      </x:c>
    </x:row>
    <x:row r="535">
      <x:c r="A535">
        <x:v>39687</x:v>
      </x:c>
      <x:c r="B535" s="1">
        <x:v>44774.49949682294</x:v>
      </x:c>
      <x:c r="C535" s="6">
        <x:v>8.879767208333334</x:v>
      </x:c>
      <x:c r="D535" s="14" t="s">
        <x:v>94</x:v>
      </x:c>
      <x:c r="E535" s="15">
        <x:v>44771.476661828165</x:v>
      </x:c>
      <x:c r="F535" t="s">
        <x:v>99</x:v>
      </x:c>
      <x:c r="G535" s="6">
        <x:v>107.89026995423106</x:v>
      </x:c>
      <x:c r="H535" t="s">
        <x:v>97</x:v>
      </x:c>
      <x:c r="I535" s="6">
        <x:v>27.957010849748713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19.589</x:v>
      </x:c>
      <x:c r="S535" s="8">
        <x:v>62143.91908406768</x:v>
      </x:c>
      <x:c r="T535" s="12">
        <x:v>339341.47524052643</x:v>
      </x:c>
      <x:c r="U535" s="12">
        <x:v>28</x:v>
      </x:c>
      <x:c r="V535" s="12">
        <x:v>85</x:v>
      </x:c>
      <x:c r="W535" s="12">
        <x:f>NA()</x:f>
      </x:c>
    </x:row>
    <x:row r="536">
      <x:c r="A536">
        <x:v>39696</x:v>
      </x:c>
      <x:c r="B536" s="1">
        <x:v>44774.49950858759</x:v>
      </x:c>
      <x:c r="C536" s="6">
        <x:v>8.896708315</x:v>
      </x:c>
      <x:c r="D536" s="14" t="s">
        <x:v>94</x:v>
      </x:c>
      <x:c r="E536" s="15">
        <x:v>44771.476661828165</x:v>
      </x:c>
      <x:c r="F536" t="s">
        <x:v>99</x:v>
      </x:c>
      <x:c r="G536" s="6">
        <x:v>107.93757671602665</x:v>
      </x:c>
      <x:c r="H536" t="s">
        <x:v>97</x:v>
      </x:c>
      <x:c r="I536" s="6">
        <x:v>27.940226701532993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19.586</x:v>
      </x:c>
      <x:c r="S536" s="8">
        <x:v>62149.59351351659</x:v>
      </x:c>
      <x:c r="T536" s="12">
        <x:v>339346.1089896151</x:v>
      </x:c>
      <x:c r="U536" s="12">
        <x:v>28</x:v>
      </x:c>
      <x:c r="V536" s="12">
        <x:v>85</x:v>
      </x:c>
      <x:c r="W536" s="12">
        <x:f>NA()</x:f>
      </x:c>
    </x:row>
    <x:row r="537">
      <x:c r="A537">
        <x:v>39701</x:v>
      </x:c>
      <x:c r="B537" s="1">
        <x:v>44774.4995197428</x:v>
      </x:c>
      <x:c r="C537" s="6">
        <x:v>8.912771815</x:v>
      </x:c>
      <x:c r="D537" s="14" t="s">
        <x:v>94</x:v>
      </x:c>
      <x:c r="E537" s="15">
        <x:v>44771.476661828165</x:v>
      </x:c>
      <x:c r="F537" t="s">
        <x:v>99</x:v>
      </x:c>
      <x:c r="G537" s="6">
        <x:v>107.90396703000141</x:v>
      </x:c>
      <x:c r="H537" t="s">
        <x:v>97</x:v>
      </x:c>
      <x:c r="I537" s="6">
        <x:v>27.934210898235506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19.589999999999996</x:v>
      </x:c>
      <x:c r="S537" s="8">
        <x:v>62152.74745219689</x:v>
      </x:c>
      <x:c r="T537" s="12">
        <x:v>339346.1723714539</x:v>
      </x:c>
      <x:c r="U537" s="12">
        <x:v>28</x:v>
      </x:c>
      <x:c r="V537" s="12">
        <x:v>85</x:v>
      </x:c>
      <x:c r="W537" s="12">
        <x:f>NA()</x:f>
      </x:c>
    </x:row>
    <x:row r="538">
      <x:c r="A538">
        <x:v>39712</x:v>
      </x:c>
      <x:c r="B538" s="1">
        <x:v>44774.49953148402</x:v>
      </x:c>
      <x:c r="C538" s="6">
        <x:v>8.929679171666667</x:v>
      </x:c>
      <x:c r="D538" s="14" t="s">
        <x:v>94</x:v>
      </x:c>
      <x:c r="E538" s="15">
        <x:v>44771.476661828165</x:v>
      </x:c>
      <x:c r="F538" t="s">
        <x:v>99</x:v>
      </x:c>
      <x:c r="G538" s="6">
        <x:v>107.89444710119247</x:v>
      </x:c>
      <x:c r="H538" t="s">
        <x:v>97</x:v>
      </x:c>
      <x:c r="I538" s="6">
        <x:v>27.94338500258118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19.589999999999996</x:v>
      </x:c>
      <x:c r="S538" s="8">
        <x:v>62150.52314147078</x:v>
      </x:c>
      <x:c r="T538" s="12">
        <x:v>339336.1333492854</x:v>
      </x:c>
      <x:c r="U538" s="12">
        <x:v>28</x:v>
      </x:c>
      <x:c r="V538" s="12">
        <x:v>85</x:v>
      </x:c>
      <x:c r="W538" s="12">
        <x:f>NA()</x:f>
      </x:c>
    </x:row>
    <x:row r="539">
      <x:c r="A539">
        <x:v>39722</x:v>
      </x:c>
      <x:c r="B539" s="1">
        <x:v>44774.49954324068</x:v>
      </x:c>
      <x:c r="C539" s="6">
        <x:v>8.946608753333333</x:v>
      </x:c>
      <x:c r="D539" s="14" t="s">
        <x:v>94</x:v>
      </x:c>
      <x:c r="E539" s="15">
        <x:v>44771.476661828165</x:v>
      </x:c>
      <x:c r="F539" t="s">
        <x:v>99</x:v>
      </x:c>
      <x:c r="G539" s="6">
        <x:v>107.89547339669659</x:v>
      </x:c>
      <x:c r="H539" t="s">
        <x:v>97</x:v>
      </x:c>
      <x:c r="I539" s="6">
        <x:v>27.93279718602571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19.590999999999998</x:v>
      </x:c>
      <x:c r="S539" s="8">
        <x:v>62153.03448762612</x:v>
      </x:c>
      <x:c r="T539" s="12">
        <x:v>339335.92486057023</x:v>
      </x:c>
      <x:c r="U539" s="12">
        <x:v>28</x:v>
      </x:c>
      <x:c r="V539" s="12">
        <x:v>85</x:v>
      </x:c>
      <x:c r="W539" s="12">
        <x:f>NA()</x:f>
      </x:c>
    </x:row>
    <x:row r="540">
      <x:c r="A540">
        <x:v>39733</x:v>
      </x:c>
      <x:c r="B540" s="1">
        <x:v>44774.49955498526</x:v>
      </x:c>
      <x:c r="C540" s="6">
        <x:v>8.963520955</x:v>
      </x:c>
      <x:c r="D540" s="14" t="s">
        <x:v>94</x:v>
      </x:c>
      <x:c r="E540" s="15">
        <x:v>44771.476661828165</x:v>
      </x:c>
      <x:c r="F540" t="s">
        <x:v>99</x:v>
      </x:c>
      <x:c r="G540" s="6">
        <x:v>107.8708745666519</x:v>
      </x:c>
      <x:c r="H540" t="s">
        <x:v>97</x:v>
      </x:c>
      <x:c r="I540" s="6">
        <x:v>27.937309035586622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19.592999999999996</x:v>
      </x:c>
      <x:c r="S540" s="8">
        <x:v>62148.69495117522</x:v>
      </x:c>
      <x:c r="T540" s="12">
        <x:v>339341.9415435756</x:v>
      </x:c>
      <x:c r="U540" s="12">
        <x:v>28</x:v>
      </x:c>
      <x:c r="V540" s="12">
        <x:v>85</x:v>
      </x:c>
      <x:c r="W540" s="12">
        <x:f>NA()</x:f>
      </x:c>
    </x:row>
    <x:row r="541">
      <x:c r="A541">
        <x:v>39735</x:v>
      </x:c>
      <x:c r="B541" s="1">
        <x:v>44774.4995661684</x:v>
      </x:c>
      <x:c r="C541" s="6">
        <x:v>8.979624675</x:v>
      </x:c>
      <x:c r="D541" s="14" t="s">
        <x:v>94</x:v>
      </x:c>
      <x:c r="E541" s="15">
        <x:v>44771.476661828165</x:v>
      </x:c>
      <x:c r="F541" t="s">
        <x:v>99</x:v>
      </x:c>
      <x:c r="G541" s="6">
        <x:v>107.88710559049433</x:v>
      </x:c>
      <x:c r="H541" t="s">
        <x:v>97</x:v>
      </x:c>
      <x:c r="I541" s="6">
        <x:v>27.93126315855625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19.592</x:v>
      </x:c>
      <x:c r="S541" s="8">
        <x:v>62150.7245064836</x:v>
      </x:c>
      <x:c r="T541" s="12">
        <x:v>339336.12868482794</x:v>
      </x:c>
      <x:c r="U541" s="12">
        <x:v>28</x:v>
      </x:c>
      <x:c r="V541" s="12">
        <x:v>85</x:v>
      </x:c>
      <x:c r="W541" s="12">
        <x:f>NA()</x:f>
      </x:c>
    </x:row>
    <x:row r="542">
      <x:c r="A542">
        <x:v>39744</x:v>
      </x:c>
      <x:c r="B542" s="1">
        <x:v>44774.49957792926</x:v>
      </x:c>
      <x:c r="C542" s="6">
        <x:v>8.996560318333334</x:v>
      </x:c>
      <x:c r="D542" s="14" t="s">
        <x:v>94</x:v>
      </x:c>
      <x:c r="E542" s="15">
        <x:v>44771.476661828165</x:v>
      </x:c>
      <x:c r="F542" t="s">
        <x:v>99</x:v>
      </x:c>
      <x:c r="G542" s="6">
        <x:v>107.88404449204192</x:v>
      </x:c>
      <x:c r="H542" t="s">
        <x:v>97</x:v>
      </x:c>
      <x:c r="I542" s="6">
        <x:v>27.924615714294305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19.592999999999996</x:v>
      </x:c>
      <x:c r="S542" s="8">
        <x:v>62156.65445849235</x:v>
      </x:c>
      <x:c r="T542" s="12">
        <x:v>339349.5823632379</x:v>
      </x:c>
      <x:c r="U542" s="12">
        <x:v>28</x:v>
      </x:c>
      <x:c r="V542" s="12">
        <x:v>85</x:v>
      </x:c>
      <x:c r="W542" s="12">
        <x:f>NA()</x:f>
      </x:c>
    </x:row>
    <x:row r="543">
      <x:c r="A543">
        <x:v>39754</x:v>
      </x:c>
      <x:c r="B543" s="1">
        <x:v>44774.49958964717</x:v>
      </x:c>
      <x:c r="C543" s="6">
        <x:v>9.013434103333333</x:v>
      </x:c>
      <x:c r="D543" s="14" t="s">
        <x:v>94</x:v>
      </x:c>
      <x:c r="E543" s="15">
        <x:v>44771.476661828165</x:v>
      </x:c>
      <x:c r="F543" t="s">
        <x:v>99</x:v>
      </x:c>
      <x:c r="G543" s="6">
        <x:v>107.89344457937739</x:v>
      </x:c>
      <x:c r="H543" t="s">
        <x:v>97</x:v>
      </x:c>
      <x:c r="I543" s="6">
        <x:v>27.934752320090865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19.590999999999998</x:v>
      </x:c>
      <x:c r="S543" s="8">
        <x:v>62148.67147306377</x:v>
      </x:c>
      <x:c r="T543" s="12">
        <x:v>339330.47452829545</x:v>
      </x:c>
      <x:c r="U543" s="12">
        <x:v>28</x:v>
      </x:c>
      <x:c r="V543" s="12">
        <x:v>85</x:v>
      </x:c>
      <x:c r="W543" s="12">
        <x:f>NA()</x:f>
      </x:c>
    </x:row>
    <x:row r="544">
      <x:c r="A544">
        <x:v>39769</x:v>
      </x:c>
      <x:c r="B544" s="1">
        <x:v>44774.49960078166</x:v>
      </x:c>
      <x:c r="C544" s="6">
        <x:v>9.029467768333333</x:v>
      </x:c>
      <x:c r="D544" s="14" t="s">
        <x:v>94</x:v>
      </x:c>
      <x:c r="E544" s="15">
        <x:v>44771.476661828165</x:v>
      </x:c>
      <x:c r="F544" t="s">
        <x:v>99</x:v>
      </x:c>
      <x:c r="G544" s="6">
        <x:v>107.85576729405628</x:v>
      </x:c>
      <x:c r="H544" t="s">
        <x:v>97</x:v>
      </x:c>
      <x:c r="I544" s="6">
        <x:v>27.93267687012076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19.595</x:v>
      </x:c>
      <x:c r="S544" s="8">
        <x:v>62158.46627799723</x:v>
      </x:c>
      <x:c r="T544" s="12">
        <x:v>339337.88518956094</x:v>
      </x:c>
      <x:c r="U544" s="12">
        <x:v>28</x:v>
      </x:c>
      <x:c r="V544" s="12">
        <x:v>85</x:v>
      </x:c>
      <x:c r="W544" s="12">
        <x:f>NA()</x:f>
      </x:c>
    </x:row>
    <x:row r="545">
      <x:c r="A545">
        <x:v>39776</x:v>
      </x:c>
      <x:c r="B545" s="1">
        <x:v>44774.49961252781</x:v>
      </x:c>
      <x:c r="C545" s="6">
        <x:v>9.046382233333333</x:v>
      </x:c>
      <x:c r="D545" s="14" t="s">
        <x:v>94</x:v>
      </x:c>
      <x:c r="E545" s="15">
        <x:v>44771.476661828165</x:v>
      </x:c>
      <x:c r="F545" t="s">
        <x:v>99</x:v>
      </x:c>
      <x:c r="G545" s="6">
        <x:v>107.89996823304269</x:v>
      </x:c>
      <x:c r="H545" t="s">
        <x:v>97</x:v>
      </x:c>
      <x:c r="I545" s="6">
        <x:v>27.928465816153675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19.590999999999998</x:v>
      </x:c>
      <x:c r="S545" s="8">
        <x:v>62153.268350438564</x:v>
      </x:c>
      <x:c r="T545" s="12">
        <x:v>339331.0280846514</x:v>
      </x:c>
      <x:c r="U545" s="12">
        <x:v>28</x:v>
      </x:c>
      <x:c r="V545" s="12">
        <x:v>85</x:v>
      </x:c>
      <x:c r="W545" s="12">
        <x:f>NA()</x:f>
      </x:c>
    </x:row>
    <x:row r="546">
      <x:c r="A546">
        <x:v>39786</x:v>
      </x:c>
      <x:c r="B546" s="1">
        <x:v>44774.49962426994</x:v>
      </x:c>
      <x:c r="C546" s="6">
        <x:v>9.063290901666667</x:v>
      </x:c>
      <x:c r="D546" s="14" t="s">
        <x:v>94</x:v>
      </x:c>
      <x:c r="E546" s="15">
        <x:v>44771.476661828165</x:v>
      </x:c>
      <x:c r="F546" t="s">
        <x:v>99</x:v>
      </x:c>
      <x:c r="G546" s="6">
        <x:v>107.8802055887703</x:v>
      </x:c>
      <x:c r="H546" t="s">
        <x:v>97</x:v>
      </x:c>
      <x:c r="I546" s="6">
        <x:v>27.928315421466777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19.592999999999996</x:v>
      </x:c>
      <x:c r="S546" s="8">
        <x:v>62154.62761428934</x:v>
      </x:c>
      <x:c r="T546" s="12">
        <x:v>339323.5787217915</x:v>
      </x:c>
      <x:c r="U546" s="12">
        <x:v>28</x:v>
      </x:c>
      <x:c r="V546" s="12">
        <x:v>85</x:v>
      </x:c>
      <x:c r="W546" s="12">
        <x:f>NA()</x:f>
      </x:c>
    </x:row>
    <x:row r="547">
      <x:c r="A547">
        <x:v>39789</x:v>
      </x:c>
      <x:c r="B547" s="1">
        <x:v>44774.49963600588</x:v>
      </x:c>
      <x:c r="C547" s="6">
        <x:v>9.080190651666667</x:v>
      </x:c>
      <x:c r="D547" s="14" t="s">
        <x:v>94</x:v>
      </x:c>
      <x:c r="E547" s="15">
        <x:v>44771.476661828165</x:v>
      </x:c>
      <x:c r="F547" t="s">
        <x:v>99</x:v>
      </x:c>
      <x:c r="G547" s="6">
        <x:v>107.93054230402723</x:v>
      </x:c>
      <x:c r="H547" t="s">
        <x:v>97</x:v>
      </x:c>
      <x:c r="I547" s="6">
        <x:v>27.927804079582074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19.587999999999997</x:v>
      </x:c>
      <x:c r="S547" s="8">
        <x:v>62158.51822009725</x:v>
      </x:c>
      <x:c r="T547" s="12">
        <x:v>339330.73779038934</x:v>
      </x:c>
      <x:c r="U547" s="12">
        <x:v>28</x:v>
      </x:c>
      <x:c r="V547" s="12">
        <x:v>85</x:v>
      </x:c>
      <x:c r="W547" s="12">
        <x:f>NA()</x:f>
      </x:c>
    </x:row>
    <x:row r="548">
      <x:c r="A548">
        <x:v>39803</x:v>
      </x:c>
      <x:c r="B548" s="1">
        <x:v>44774.499647176424</x:v>
      </x:c>
      <x:c r="C548" s="6">
        <x:v>9.096276231666666</x:v>
      </x:c>
      <x:c r="D548" s="14" t="s">
        <x:v>94</x:v>
      </x:c>
      <x:c r="E548" s="15">
        <x:v>44771.476661828165</x:v>
      </x:c>
      <x:c r="F548" t="s">
        <x:v>99</x:v>
      </x:c>
      <x:c r="G548" s="6">
        <x:v>107.8570465836704</x:v>
      </x:c>
      <x:c r="H548" t="s">
        <x:v>97</x:v>
      </x:c>
      <x:c r="I548" s="6">
        <x:v>27.931443632340233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19.595</x:v>
      </x:c>
      <x:c r="S548" s="8">
        <x:v>62156.54983940597</x:v>
      </x:c>
      <x:c r="T548" s="12">
        <x:v>339317.27215618605</x:v>
      </x:c>
      <x:c r="U548" s="12">
        <x:v>28</x:v>
      </x:c>
      <x:c r="V548" s="12">
        <x:v>85</x:v>
      </x:c>
      <x:c r="W548" s="12">
        <x:f>NA()</x:f>
      </x:c>
    </x:row>
    <x:row r="549">
      <x:c r="A549">
        <x:v>39807</x:v>
      </x:c>
      <x:c r="B549" s="1">
        <x:v>44774.49965891678</x:v>
      </x:c>
      <x:c r="C549" s="6">
        <x:v>9.113182348333334</x:v>
      </x:c>
      <x:c r="D549" s="14" t="s">
        <x:v>94</x:v>
      </x:c>
      <x:c r="E549" s="15">
        <x:v>44771.476661828165</x:v>
      </x:c>
      <x:c r="F549" t="s">
        <x:v>99</x:v>
      </x:c>
      <x:c r="G549" s="6">
        <x:v>107.87848907940933</x:v>
      </x:c>
      <x:c r="H549" t="s">
        <x:v>97</x:v>
      </x:c>
      <x:c r="I549" s="6">
        <x:v>27.929969763392364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19.592999999999996</x:v>
      </x:c>
      <x:c r="S549" s="8">
        <x:v>62153.69510568207</x:v>
      </x:c>
      <x:c r="T549" s="12">
        <x:v>339322.6180116692</x:v>
      </x:c>
      <x:c r="U549" s="12">
        <x:v>28</x:v>
      </x:c>
      <x:c r="V549" s="12">
        <x:v>85</x:v>
      </x:c>
      <x:c r="W549" s="12">
        <x:f>NA()</x:f>
      </x:c>
    </x:row>
    <x:row r="550">
      <x:c r="A550">
        <x:v>39822</x:v>
      </x:c>
      <x:c r="B550" s="1">
        <x:v>44774.49967066879</x:v>
      </x:c>
      <x:c r="C550" s="6">
        <x:v>9.130105233333333</x:v>
      </x:c>
      <x:c r="D550" s="14" t="s">
        <x:v>94</x:v>
      </x:c>
      <x:c r="E550" s="15">
        <x:v>44771.476661828165</x:v>
      </x:c>
      <x:c r="F550" t="s">
        <x:v>99</x:v>
      </x:c>
      <x:c r="G550" s="6">
        <x:v>107.90152901284516</x:v>
      </x:c>
      <x:c r="H550" t="s">
        <x:v>97</x:v>
      </x:c>
      <x:c r="I550" s="6">
        <x:v>27.926961869589377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19.590999999999998</x:v>
      </x:c>
      <x:c r="S550" s="8">
        <x:v>62152.67100953563</x:v>
      </x:c>
      <x:c r="T550" s="12">
        <x:v>339318.5131694373</x:v>
      </x:c>
      <x:c r="U550" s="12">
        <x:v>28</x:v>
      </x:c>
      <x:c r="V550" s="12">
        <x:v>85</x:v>
      </x:c>
      <x:c r="W550" s="12">
        <x:f>NA()</x:f>
      </x:c>
    </x:row>
    <x:row r="551">
      <x:c r="A551">
        <x:v>39832</x:v>
      </x:c>
      <x:c r="B551" s="1">
        <x:v>44774.49968182363</x:v>
      </x:c>
      <x:c r="C551" s="6">
        <x:v>9.146168211666666</x:v>
      </x:c>
      <x:c r="D551" s="14" t="s">
        <x:v>94</x:v>
      </x:c>
      <x:c r="E551" s="15">
        <x:v>44771.476661828165</x:v>
      </x:c>
      <x:c r="F551" t="s">
        <x:v>99</x:v>
      </x:c>
      <x:c r="G551" s="6">
        <x:v>107.84269143849163</x:v>
      </x:c>
      <x:c r="H551" t="s">
        <x:v>97</x:v>
      </x:c>
      <x:c r="I551" s="6">
        <x:v>27.926089580890675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19.596999999999998</x:v>
      </x:c>
      <x:c r="S551" s="8">
        <x:v>62160.70233529939</x:v>
      </x:c>
      <x:c r="T551" s="12">
        <x:v>339317.42348966614</x:v>
      </x:c>
      <x:c r="U551" s="12">
        <x:v>28</x:v>
      </x:c>
      <x:c r="V551" s="12">
        <x:v>85</x:v>
      </x:c>
      <x:c r="W551" s="12">
        <x:f>NA()</x:f>
      </x:c>
    </x:row>
    <x:row r="552">
      <x:c r="A552">
        <x:v>39835</x:v>
      </x:c>
      <x:c r="B552" s="1">
        <x:v>44774.49969355714</x:v>
      </x:c>
      <x:c r="C552" s="6">
        <x:v>9.163064466666667</x:v>
      </x:c>
      <x:c r="D552" s="14" t="s">
        <x:v>94</x:v>
      </x:c>
      <x:c r="E552" s="15">
        <x:v>44771.476661828165</x:v>
      </x:c>
      <x:c r="F552" t="s">
        <x:v>99</x:v>
      </x:c>
      <x:c r="G552" s="6">
        <x:v>107.84272263804063</x:v>
      </x:c>
      <x:c r="H552" t="s">
        <x:v>97</x:v>
      </x:c>
      <x:c r="I552" s="6">
        <x:v>27.926059501974123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19.596999999999998</x:v>
      </x:c>
      <x:c r="S552" s="8">
        <x:v>62156.174199347246</x:v>
      </x:c>
      <x:c r="T552" s="12">
        <x:v>339312.5611121513</x:v>
      </x:c>
      <x:c r="U552" s="12">
        <x:v>28</x:v>
      </x:c>
      <x:c r="V552" s="12">
        <x:v>85</x:v>
      </x:c>
      <x:c r="W552" s="12">
        <x:f>NA()</x:f>
      </x:c>
    </x:row>
    <x:row r="553">
      <x:c r="A553">
        <x:v>39844</x:v>
      </x:c>
      <x:c r="B553" s="1">
        <x:v>44774.49970536331</x:v>
      </x:c>
      <x:c r="C553" s="6">
        <x:v>9.180065356666667</x:v>
      </x:c>
      <x:c r="D553" s="14" t="s">
        <x:v>94</x:v>
      </x:c>
      <x:c r="E553" s="15">
        <x:v>44771.476661828165</x:v>
      </x:c>
      <x:c r="F553" t="s">
        <x:v>99</x:v>
      </x:c>
      <x:c r="G553" s="6">
        <x:v>107.82625136150376</x:v>
      </x:c>
      <x:c r="H553" t="s">
        <x:v>97</x:v>
      </x:c>
      <x:c r="I553" s="6">
        <x:v>27.9419412074476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19.596999999999998</x:v>
      </x:c>
      <x:c r="S553" s="8">
        <x:v>62160.383648401614</x:v>
      </x:c>
      <x:c r="T553" s="12">
        <x:v>339320.94337908603</x:v>
      </x:c>
      <x:c r="U553" s="12">
        <x:v>28</x:v>
      </x:c>
      <x:c r="V553" s="12">
        <x:v>85</x:v>
      </x:c>
      <x:c r="W553" s="12">
        <x:f>NA()</x:f>
      </x:c>
    </x:row>
    <x:row r="554">
      <x:c r="A554">
        <x:v>39856</x:v>
      </x:c>
      <x:c r="B554" s="1">
        <x:v>44774.49971652478</x:v>
      </x:c>
      <x:c r="C554" s="6">
        <x:v>9.196137866666668</x:v>
      </x:c>
      <x:c r="D554" s="14" t="s">
        <x:v>94</x:v>
      </x:c>
      <x:c r="E554" s="15">
        <x:v>44771.476661828165</x:v>
      </x:c>
      <x:c r="F554" t="s">
        <x:v>99</x:v>
      </x:c>
      <x:c r="G554" s="6">
        <x:v>107.88229927199545</x:v>
      </x:c>
      <x:c r="H554" t="s">
        <x:v>97</x:v>
      </x:c>
      <x:c r="I554" s="6">
        <x:v>27.935895322072156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19.592</x:v>
      </x:c>
      <x:c r="S554" s="8">
        <x:v>62160.437302943035</x:v>
      </x:c>
      <x:c r="T554" s="12">
        <x:v>339315.5033913168</x:v>
      </x:c>
      <x:c r="U554" s="12">
        <x:v>28</x:v>
      </x:c>
      <x:c r="V554" s="12">
        <x:v>85</x:v>
      </x:c>
      <x:c r="W554" s="12">
        <x:f>NA()</x:f>
      </x:c>
    </x:row>
    <x:row r="555">
      <x:c r="A555">
        <x:v>39863</x:v>
      </x:c>
      <x:c r="B555" s="1">
        <x:v>44774.49972827387</x:v>
      </x:c>
      <x:c r="C555" s="6">
        <x:v>9.21305656</x:v>
      </x:c>
      <x:c r="D555" s="14" t="s">
        <x:v>94</x:v>
      </x:c>
      <x:c r="E555" s="15">
        <x:v>44771.476661828165</x:v>
      </x:c>
      <x:c r="F555" t="s">
        <x:v>99</x:v>
      </x:c>
      <x:c r="G555" s="6">
        <x:v>107.93338785732209</x:v>
      </x:c>
      <x:c r="H555" t="s">
        <x:v>97</x:v>
      </x:c>
      <x:c r="I555" s="6">
        <x:v>27.934662083108833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19.586999999999996</x:v>
      </x:c>
      <x:c r="S555" s="8">
        <x:v>62161.28633302184</x:v>
      </x:c>
      <x:c r="T555" s="12">
        <x:v>339302.4206982446</x:v>
      </x:c>
      <x:c r="U555" s="12">
        <x:v>28</x:v>
      </x:c>
      <x:c r="V555" s="12">
        <x:v>85</x:v>
      </x:c>
      <x:c r="W555" s="12">
        <x:f>NA()</x:f>
      </x:c>
    </x:row>
    <x:row r="556">
      <x:c r="A556">
        <x:v>39874</x:v>
      </x:c>
      <x:c r="B556" s="1">
        <x:v>44774.49974001546</x:v>
      </x:c>
      <x:c r="C556" s="6">
        <x:v>9.229964456666666</x:v>
      </x:c>
      <x:c r="D556" s="14" t="s">
        <x:v>94</x:v>
      </x:c>
      <x:c r="E556" s="15">
        <x:v>44771.476661828165</x:v>
      </x:c>
      <x:c r="F556" t="s">
        <x:v>99</x:v>
      </x:c>
      <x:c r="G556" s="6">
        <x:v>107.82512698868607</x:v>
      </x:c>
      <x:c r="H556" t="s">
        <x:v>97</x:v>
      </x:c>
      <x:c r="I556" s="6">
        <x:v>27.933428844599348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19.598</x:v>
      </x:c>
      <x:c r="S556" s="8">
        <x:v>62158.13664828873</x:v>
      </x:c>
      <x:c r="T556" s="12">
        <x:v>339307.651556828</x:v>
      </x:c>
      <x:c r="U556" s="12">
        <x:v>28</x:v>
      </x:c>
      <x:c r="V556" s="12">
        <x:v>85</x:v>
      </x:c>
      <x:c r="W556" s="12">
        <x:f>NA()</x:f>
      </x:c>
    </x:row>
    <x:row r="557">
      <x:c r="A557">
        <x:v>39881</x:v>
      </x:c>
      <x:c r="B557" s="1">
        <x:v>44774.49975173688</x:v>
      </x:c>
      <x:c r="C557" s="6">
        <x:v>9.246843293333333</x:v>
      </x:c>
      <x:c r="D557" s="14" t="s">
        <x:v>94</x:v>
      </x:c>
      <x:c r="E557" s="15">
        <x:v>44771.476661828165</x:v>
      </x:c>
      <x:c r="F557" t="s">
        <x:v>99</x:v>
      </x:c>
      <x:c r="G557" s="6">
        <x:v>107.86501194962116</x:v>
      </x:c>
      <x:c r="H557" t="s">
        <x:v>97</x:v>
      </x:c>
      <x:c r="I557" s="6">
        <x:v>27.952559132006627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19.592</x:v>
      </x:c>
      <x:c r="S557" s="8">
        <x:v>62159.75208036418</x:v>
      </x:c>
      <x:c r="T557" s="12">
        <x:v>339318.26760894206</x:v>
      </x:c>
      <x:c r="U557" s="12">
        <x:v>28</x:v>
      </x:c>
      <x:c r="V557" s="12">
        <x:v>85</x:v>
      </x:c>
      <x:c r="W557" s="12">
        <x:f>NA()</x:f>
      </x:c>
    </x:row>
    <x:row r="558">
      <x:c r="A558">
        <x:v>39892</x:v>
      </x:c>
      <x:c r="B558" s="1">
        <x:v>44774.49976287758</x:v>
      </x:c>
      <x:c r="C558" s="6">
        <x:v>9.2628859</x:v>
      </x:c>
      <x:c r="D558" s="14" t="s">
        <x:v>94</x:v>
      </x:c>
      <x:c r="E558" s="15">
        <x:v>44771.476661828165</x:v>
      </x:c>
      <x:c r="F558" t="s">
        <x:v>99</x:v>
      </x:c>
      <x:c r="G558" s="6">
        <x:v>107.8241594118199</x:v>
      </x:c>
      <x:c r="H558" t="s">
        <x:v>97</x:v>
      </x:c>
      <x:c r="I558" s="6">
        <x:v>27.92476610881522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19.598999999999997</x:v>
      </x:c>
      <x:c r="S558" s="8">
        <x:v>62158.912732720775</x:v>
      </x:c>
      <x:c r="T558" s="12">
        <x:v>339300.97630360076</x:v>
      </x:c>
      <x:c r="U558" s="12">
        <x:v>28</x:v>
      </x:c>
      <x:c r="V558" s="12">
        <x:v>85</x:v>
      </x:c>
      <x:c r="W558" s="12">
        <x:f>NA()</x:f>
      </x:c>
    </x:row>
    <x:row r="559">
      <x:c r="A559">
        <x:v>39902</x:v>
      </x:c>
      <x:c r="B559" s="1">
        <x:v>44774.49977468872</x:v>
      </x:c>
      <x:c r="C559" s="6">
        <x:v>9.279893926666666</x:v>
      </x:c>
      <x:c r="D559" s="14" t="s">
        <x:v>94</x:v>
      </x:c>
      <x:c r="E559" s="15">
        <x:v>44771.476661828165</x:v>
      </x:c>
      <x:c r="F559" t="s">
        <x:v>99</x:v>
      </x:c>
      <x:c r="G559" s="6">
        <x:v>107.87337419531767</x:v>
      </x:c>
      <x:c r="H559" t="s">
        <x:v>97</x:v>
      </x:c>
      <x:c r="I559" s="6">
        <x:v>27.944497928420333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19.592</x:v>
      </x:c>
      <x:c r="S559" s="8">
        <x:v>62159.0957723355</x:v>
      </x:c>
      <x:c r="T559" s="12">
        <x:v>339298.3047372828</x:v>
      </x:c>
      <x:c r="U559" s="12">
        <x:v>28</x:v>
      </x:c>
      <x:c r="V559" s="12">
        <x:v>85</x:v>
      </x:c>
      <x:c r="W559" s="12">
        <x:f>NA()</x:f>
      </x:c>
    </x:row>
    <x:row r="560">
      <x:c r="A560">
        <x:v>39910</x:v>
      </x:c>
      <x:c r="B560" s="1">
        <x:v>44774.499786400724</x:v>
      </x:c>
      <x:c r="C560" s="6">
        <x:v>9.296759226666667</x:v>
      </x:c>
      <x:c r="D560" s="14" t="s">
        <x:v>94</x:v>
      </x:c>
      <x:c r="E560" s="15">
        <x:v>44771.476661828165</x:v>
      </x:c>
      <x:c r="F560" t="s">
        <x:v>99</x:v>
      </x:c>
      <x:c r="G560" s="6">
        <x:v>107.85564103985259</x:v>
      </x:c>
      <x:c r="H560" t="s">
        <x:v>97</x:v>
      </x:c>
      <x:c r="I560" s="6">
        <x:v>27.923202006126758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19.595999999999997</x:v>
      </x:c>
      <x:c r="S560" s="8">
        <x:v>62161.736307372725</x:v>
      </x:c>
      <x:c r="T560" s="12">
        <x:v>339311.8451519889</x:v>
      </x:c>
      <x:c r="U560" s="12">
        <x:v>28</x:v>
      </x:c>
      <x:c r="V560" s="12">
        <x:v>85</x:v>
      </x:c>
      <x:c r="W560" s="12">
        <x:f>NA()</x:f>
      </x:c>
    </x:row>
    <x:row r="561">
      <x:c r="A561">
        <x:v>39920</x:v>
      </x:c>
      <x:c r="B561" s="1">
        <x:v>44774.499797541896</x:v>
      </x:c>
      <x:c r="C561" s="6">
        <x:v>9.312802515</x:v>
      </x:c>
      <x:c r="D561" s="14" t="s">
        <x:v>94</x:v>
      </x:c>
      <x:c r="E561" s="15">
        <x:v>44771.476661828165</x:v>
      </x:c>
      <x:c r="F561" t="s">
        <x:v>99</x:v>
      </x:c>
      <x:c r="G561" s="6">
        <x:v>107.87876995965534</x:v>
      </x:c>
      <x:c r="H561" t="s">
        <x:v>97</x:v>
      </x:c>
      <x:c r="I561" s="6">
        <x:v>27.929699052839624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19.592999999999996</x:v>
      </x:c>
      <x:c r="S561" s="8">
        <x:v>62163.3397269543</x:v>
      </x:c>
      <x:c r="T561" s="12">
        <x:v>339305.006203368</x:v>
      </x:c>
      <x:c r="U561" s="12">
        <x:v>28</x:v>
      </x:c>
      <x:c r="V561" s="12">
        <x:v>85</x:v>
      </x:c>
      <x:c r="W561" s="12">
        <x:f>NA()</x:f>
      </x:c>
    </x:row>
    <x:row r="562">
      <x:c r="A562">
        <x:v>39930</x:v>
      </x:c>
      <x:c r="B562" s="1">
        <x:v>44774.499809279834</x:v>
      </x:c>
      <x:c r="C562" s="6">
        <x:v>9.329705145</x:v>
      </x:c>
      <x:c r="D562" s="14" t="s">
        <x:v>94</x:v>
      </x:c>
      <x:c r="E562" s="15">
        <x:v>44771.476661828165</x:v>
      </x:c>
      <x:c r="F562" t="s">
        <x:v>99</x:v>
      </x:c>
      <x:c r="G562" s="6">
        <x:v>107.84921337706895</x:v>
      </x:c>
      <x:c r="H562" t="s">
        <x:v>97</x:v>
      </x:c>
      <x:c r="I562" s="6">
        <x:v>27.929398263362145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19.595999999999997</x:v>
      </x:c>
      <x:c r="S562" s="8">
        <x:v>62156.64644499978</x:v>
      </x:c>
      <x:c r="T562" s="12">
        <x:v>339297.800649388</x:v>
      </x:c>
      <x:c r="U562" s="12">
        <x:v>28</x:v>
      </x:c>
      <x:c r="V562" s="12">
        <x:v>85</x:v>
      </x:c>
      <x:c r="W562" s="12">
        <x:f>NA()</x:f>
      </x:c>
    </x:row>
    <x:row r="563">
      <x:c r="A563">
        <x:v>39940</x:v>
      </x:c>
      <x:c r="B563" s="1">
        <x:v>44774.49982105324</x:v>
      </x:c>
      <x:c r="C563" s="6">
        <x:v>9.346658845</x:v>
      </x:c>
      <x:c r="D563" s="14" t="s">
        <x:v>94</x:v>
      </x:c>
      <x:c r="E563" s="15">
        <x:v>44771.476661828165</x:v>
      </x:c>
      <x:c r="F563" t="s">
        <x:v>99</x:v>
      </x:c>
      <x:c r="G563" s="6">
        <x:v>107.85280575564079</x:v>
      </x:c>
      <x:c r="H563" t="s">
        <x:v>97</x:v>
      </x:c>
      <x:c r="I563" s="6">
        <x:v>27.945129589196313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19.593999999999998</x:v>
      </x:c>
      <x:c r="S563" s="8">
        <x:v>62156.120014907174</x:v>
      </x:c>
      <x:c r="T563" s="12">
        <x:v>339302.42518362787</x:v>
      </x:c>
      <x:c r="U563" s="12">
        <x:v>28</x:v>
      </x:c>
      <x:c r="V563" s="12">
        <x:v>85</x:v>
      </x:c>
      <x:c r="W563" s="12">
        <x:f>NA()</x:f>
      </x:c>
    </x:row>
    <x:row r="564">
      <x:c r="A564">
        <x:v>39948</x:v>
      </x:c>
      <x:c r="B564" s="1">
        <x:v>44774.49983223822</x:v>
      </x:c>
      <x:c r="C564" s="6">
        <x:v>9.362765231666666</x:v>
      </x:c>
      <x:c r="D564" s="14" t="s">
        <x:v>94</x:v>
      </x:c>
      <x:c r="E564" s="15">
        <x:v>44771.476661828165</x:v>
      </x:c>
      <x:c r="F564" t="s">
        <x:v>99</x:v>
      </x:c>
      <x:c r="G564" s="6">
        <x:v>107.81152683512207</x:v>
      </x:c>
      <x:c r="H564" t="s">
        <x:v>97</x:v>
      </x:c>
      <x:c r="I564" s="6">
        <x:v>27.936948087398378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19.598999999999997</x:v>
      </x:c>
      <x:c r="S564" s="8">
        <x:v>62165.56048055643</x:v>
      </x:c>
      <x:c r="T564" s="12">
        <x:v>339292.43129290343</x:v>
      </x:c>
      <x:c r="U564" s="12">
        <x:v>28</x:v>
      </x:c>
      <x:c r="V564" s="12">
        <x:v>85</x:v>
      </x:c>
      <x:c r="W564" s="12">
        <x:f>NA()</x:f>
      </x:c>
    </x:row>
    <x:row r="565">
      <x:c r="A565">
        <x:v>39956</x:v>
      </x:c>
      <x:c r="B565" s="1">
        <x:v>44774.49984401335</x:v>
      </x:c>
      <x:c r="C565" s="6">
        <x:v>9.379721418333334</x:v>
      </x:c>
      <x:c r="D565" s="14" t="s">
        <x:v>94</x:v>
      </x:c>
      <x:c r="E565" s="15">
        <x:v>44771.476661828165</x:v>
      </x:c>
      <x:c r="F565" t="s">
        <x:v>99</x:v>
      </x:c>
      <x:c r="G565" s="6">
        <x:v>107.8127743876215</x:v>
      </x:c>
      <x:c r="H565" t="s">
        <x:v>97</x:v>
      </x:c>
      <x:c r="I565" s="6">
        <x:v>27.935744927052383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19.598999999999997</x:v>
      </x:c>
      <x:c r="S565" s="8">
        <x:v>62160.88495429498</x:v>
      </x:c>
      <x:c r="T565" s="12">
        <x:v>339298.34850738203</x:v>
      </x:c>
      <x:c r="U565" s="12">
        <x:v>28</x:v>
      </x:c>
      <x:c r="V565" s="12">
        <x:v>85</x:v>
      </x:c>
      <x:c r="W565" s="12">
        <x:f>NA()</x:f>
      </x:c>
    </x:row>
    <x:row r="566">
      <x:c r="A566">
        <x:v>39971</x:v>
      </x:c>
      <x:c r="B566" s="1">
        <x:v>44774.49985577402</x:v>
      </x:c>
      <x:c r="C566" s="6">
        <x:v>9.396656776666667</x:v>
      </x:c>
      <x:c r="D566" s="14" t="s">
        <x:v>94</x:v>
      </x:c>
      <x:c r="E566" s="15">
        <x:v>44771.476661828165</x:v>
      </x:c>
      <x:c r="F566" t="s">
        <x:v>99</x:v>
      </x:c>
      <x:c r="G566" s="6">
        <x:v>107.77597654274052</x:v>
      </x:c>
      <x:c r="H566" t="s">
        <x:v>97</x:v>
      </x:c>
      <x:c r="I566" s="6">
        <x:v>27.932857343979776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19.602999999999998</x:v>
      </x:c>
      <x:c r="S566" s="8">
        <x:v>62155.1371463009</x:v>
      </x:c>
      <x:c r="T566" s="12">
        <x:v>339294.1762252193</x:v>
      </x:c>
      <x:c r="U566" s="12">
        <x:v>28</x:v>
      </x:c>
      <x:c r="V566" s="12">
        <x:v>85</x:v>
      </x:c>
      <x:c r="W566" s="12">
        <x:f>NA()</x:f>
      </x:c>
    </x:row>
    <x:row r="567">
      <x:c r="A567">
        <x:v>39966</x:v>
      </x:c>
      <x:c r="B567" s="1">
        <x:v>44774.49986692112</x:v>
      </x:c>
      <x:c r="C567" s="6">
        <x:v>9.412708593333333</x:v>
      </x:c>
      <x:c r="D567" s="14" t="s">
        <x:v>94</x:v>
      </x:c>
      <x:c r="E567" s="15">
        <x:v>44771.476661828165</x:v>
      </x:c>
      <x:c r="F567" t="s">
        <x:v>99</x:v>
      </x:c>
      <x:c r="G567" s="6">
        <x:v>107.84000982210755</x:v>
      </x:c>
      <x:c r="H567" t="s">
        <x:v>97</x:v>
      </x:c>
      <x:c r="I567" s="6">
        <x:v>27.93827156427824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19.595999999999997</x:v>
      </x:c>
      <x:c r="S567" s="8">
        <x:v>62163.51484023743</x:v>
      </x:c>
      <x:c r="T567" s="12">
        <x:v>339293.42591167224</x:v>
      </x:c>
      <x:c r="U567" s="12">
        <x:v>28</x:v>
      </x:c>
      <x:c r="V567" s="12">
        <x:v>85</x:v>
      </x:c>
      <x:c r="W567" s="12">
        <x:f>NA()</x:f>
      </x:c>
    </x:row>
    <x:row r="568">
      <x:c r="A568">
        <x:v>39982</x:v>
      </x:c>
      <x:c r="B568" s="1">
        <x:v>44774.49987865267</x:v>
      </x:c>
      <x:c r="C568" s="6">
        <x:v>9.429602023333333</x:v>
      </x:c>
      <x:c r="D568" s="14" t="s">
        <x:v>94</x:v>
      </x:c>
      <x:c r="E568" s="15">
        <x:v>44771.476661828165</x:v>
      </x:c>
      <x:c r="F568" t="s">
        <x:v>99</x:v>
      </x:c>
      <x:c r="G568" s="6">
        <x:v>107.84081949298131</x:v>
      </x:c>
      <x:c r="H568" t="s">
        <x:v>97</x:v>
      </x:c>
      <x:c r="I568" s="6">
        <x:v>27.92789431637948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19.596999999999998</x:v>
      </x:c>
      <x:c r="S568" s="8">
        <x:v>62159.92690410585</x:v>
      </x:c>
      <x:c r="T568" s="12">
        <x:v>339293.21914040425</x:v>
      </x:c>
      <x:c r="U568" s="12">
        <x:v>28</x:v>
      </x:c>
      <x:c r="V568" s="12">
        <x:v>85</x:v>
      </x:c>
      <x:c r="W568" s="12">
        <x:f>NA()</x:f>
      </x:c>
    </x:row>
    <x:row r="569">
      <x:c r="A569">
        <x:v>39987</x:v>
      </x:c>
      <x:c r="B569" s="1">
        <x:v>44774.499890405095</x:v>
      </x:c>
      <x:c r="C569" s="6">
        <x:v>9.446525511666668</x:v>
      </x:c>
      <x:c r="D569" s="14" t="s">
        <x:v>94</x:v>
      </x:c>
      <x:c r="E569" s="15">
        <x:v>44771.476661828165</x:v>
      </x:c>
      <x:c r="F569" t="s">
        <x:v>99</x:v>
      </x:c>
      <x:c r="G569" s="6">
        <x:v>107.85776424497548</x:v>
      </x:c>
      <x:c r="H569" t="s">
        <x:v>97</x:v>
      </x:c>
      <x:c r="I569" s="6">
        <x:v>27.93075181622271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19.595</x:v>
      </x:c>
      <x:c r="S569" s="8">
        <x:v>62168.693616899036</x:v>
      </x:c>
      <x:c r="T569" s="12">
        <x:v>339293.3531193599</x:v>
      </x:c>
      <x:c r="U569" s="12">
        <x:v>28</x:v>
      </x:c>
      <x:c r="V569" s="12">
        <x:v>85</x:v>
      </x:c>
      <x:c r="W569" s="12">
        <x:f>NA()</x:f>
      </x:c>
    </x:row>
    <x:row r="570">
      <x:c r="A570">
        <x:v>40000</x:v>
      </x:c>
      <x:c r="B570" s="1">
        <x:v>44774.499902135576</x:v>
      </x:c>
      <x:c r="C570" s="6">
        <x:v>9.463417405</x:v>
      </x:c>
      <x:c r="D570" s="14" t="s">
        <x:v>94</x:v>
      </x:c>
      <x:c r="E570" s="15">
        <x:v>44771.476661828165</x:v>
      </x:c>
      <x:c r="F570" t="s">
        <x:v>99</x:v>
      </x:c>
      <x:c r="G570" s="6">
        <x:v>107.88566751125154</x:v>
      </x:c>
      <x:c r="H570" t="s">
        <x:v>97</x:v>
      </x:c>
      <x:c r="I570" s="6">
        <x:v>27.923051611675874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19.592999999999996</x:v>
      </x:c>
      <x:c r="S570" s="8">
        <x:v>62158.6725216273</x:v>
      </x:c>
      <x:c r="T570" s="12">
        <x:v>339288.0992899354</x:v>
      </x:c>
      <x:c r="U570" s="12">
        <x:v>28</x:v>
      </x:c>
      <x:c r="V570" s="12">
        <x:v>85</x:v>
      </x:c>
      <x:c r="W570" s="12">
        <x:f>NA()</x:f>
      </x:c>
    </x:row>
    <x:row r="571">
      <x:c r="A571">
        <x:v>40011</x:v>
      </x:c>
      <x:c r="B571" s="1">
        <x:v>44774.49991334145</x:v>
      </x:c>
      <x:c r="C571" s="6">
        <x:v>9.479553878333334</x:v>
      </x:c>
      <x:c r="D571" s="14" t="s">
        <x:v>94</x:v>
      </x:c>
      <x:c r="E571" s="15">
        <x:v>44771.476661828165</x:v>
      </x:c>
      <x:c r="F571" t="s">
        <x:v>99</x:v>
      </x:c>
      <x:c r="G571" s="6">
        <x:v>107.83043002799118</x:v>
      </x:c>
      <x:c r="H571" t="s">
        <x:v>97</x:v>
      </x:c>
      <x:c r="I571" s="6">
        <x:v>27.928315421466777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19.598</x:v>
      </x:c>
      <x:c r="S571" s="8">
        <x:v>62161.12832789527</x:v>
      </x:c>
      <x:c r="T571" s="12">
        <x:v>339284.8388324753</x:v>
      </x:c>
      <x:c r="U571" s="12">
        <x:v>28</x:v>
      </x:c>
      <x:c r="V571" s="12">
        <x:v>85</x:v>
      </x:c>
      <x:c r="W571" s="12">
        <x:f>NA()</x:f>
      </x:c>
    </x:row>
    <x:row r="572">
      <x:c r="A572">
        <x:v>40015</x:v>
      </x:c>
      <x:c r="B572" s="1">
        <x:v>44774.49992507479</x:v>
      </x:c>
      <x:c r="C572" s="6">
        <x:v>9.496449888333334</x:v>
      </x:c>
      <x:c r="D572" s="14" t="s">
        <x:v>94</x:v>
      </x:c>
      <x:c r="E572" s="15">
        <x:v>44771.476661828165</x:v>
      </x:c>
      <x:c r="F572" t="s">
        <x:v>99</x:v>
      </x:c>
      <x:c r="G572" s="6">
        <x:v>107.84544029346385</x:v>
      </x:c>
      <x:c r="H572" t="s">
        <x:v>97</x:v>
      </x:c>
      <x:c r="I572" s="6">
        <x:v>27.9426330258716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19.595</x:v>
      </x:c>
      <x:c r="S572" s="8">
        <x:v>62160.92966990908</x:v>
      </x:c>
      <x:c r="T572" s="12">
        <x:v>339289.8080213105</x:v>
      </x:c>
      <x:c r="U572" s="12">
        <x:v>28</x:v>
      </x:c>
      <x:c r="V572" s="12">
        <x:v>85</x:v>
      </x:c>
      <x:c r="W572" s="12">
        <x:f>NA()</x:f>
      </x:c>
    </x:row>
    <x:row r="573">
      <x:c r="A573">
        <x:v>40027</x:v>
      </x:c>
      <x:c r="B573" s="1">
        <x:v>44774.49993682666</x:v>
      </x:c>
      <x:c r="C573" s="6">
        <x:v>9.513372566666666</x:v>
      </x:c>
      <x:c r="D573" s="14" t="s">
        <x:v>94</x:v>
      </x:c>
      <x:c r="E573" s="15">
        <x:v>44771.476661828165</x:v>
      </x:c>
      <x:c r="F573" t="s">
        <x:v>99</x:v>
      </x:c>
      <x:c r="G573" s="6">
        <x:v>107.79013323678258</x:v>
      </x:c>
      <x:c r="H573" t="s">
        <x:v>97</x:v>
      </x:c>
      <x:c r="I573" s="6">
        <x:v>27.94798710371515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19.599999999999998</x:v>
      </x:c>
      <x:c r="S573" s="8">
        <x:v>62161.90736732213</x:v>
      </x:c>
      <x:c r="T573" s="12">
        <x:v>339282.78152469645</x:v>
      </x:c>
      <x:c r="U573" s="12">
        <x:v>28</x:v>
      </x:c>
      <x:c r="V573" s="12">
        <x:v>85</x:v>
      </x:c>
      <x:c r="W573" s="12">
        <x:f>NA()</x:f>
      </x:c>
    </x:row>
    <x:row r="574">
      <x:c r="A574">
        <x:v>40039</x:v>
      </x:c>
      <x:c r="B574" s="1">
        <x:v>44774.499948007586</x:v>
      </x:c>
      <x:c r="C574" s="6">
        <x:v>9.529473101666667</x:v>
      </x:c>
      <x:c r="D574" s="14" t="s">
        <x:v>94</x:v>
      </x:c>
      <x:c r="E574" s="15">
        <x:v>44771.476661828165</x:v>
      </x:c>
      <x:c r="F574" t="s">
        <x:v>99</x:v>
      </x:c>
      <x:c r="G574" s="6">
        <x:v>107.87480961440463</x:v>
      </x:c>
      <x:c r="H574" t="s">
        <x:v>97</x:v>
      </x:c>
      <x:c r="I574" s="6">
        <x:v>27.94311429094614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19.592</x:v>
      </x:c>
      <x:c r="S574" s="8">
        <x:v>62162.73099243408</x:v>
      </x:c>
      <x:c r="T574" s="12">
        <x:v>339265.27759865846</x:v>
      </x:c>
      <x:c r="U574" s="12">
        <x:v>28</x:v>
      </x:c>
      <x:c r="V574" s="12">
        <x:v>85</x:v>
      </x:c>
      <x:c r="W574" s="12">
        <x:f>NA()</x:f>
      </x:c>
    </x:row>
    <x:row r="575">
      <x:c r="A575">
        <x:v>40045</x:v>
      </x:c>
      <x:c r="B575" s="1">
        <x:v>44774.49995969252</x:v>
      </x:c>
      <x:c r="C575" s="6">
        <x:v>9.546299416666667</x:v>
      </x:c>
      <x:c r="D575" s="14" t="s">
        <x:v>94</x:v>
      </x:c>
      <x:c r="E575" s="15">
        <x:v>44771.476661828165</x:v>
      </x:c>
      <x:c r="F575" t="s">
        <x:v>99</x:v>
      </x:c>
      <x:c r="G575" s="6">
        <x:v>107.82197656455638</x:v>
      </x:c>
      <x:c r="H575" t="s">
        <x:v>97</x:v>
      </x:c>
      <x:c r="I575" s="6">
        <x:v>27.936466823208775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19.598</x:v>
      </x:c>
      <x:c r="S575" s="8">
        <x:v>62163.46603245072</x:v>
      </x:c>
      <x:c r="T575" s="12">
        <x:v>339269.5372094757</x:v>
      </x:c>
      <x:c r="U575" s="12">
        <x:v>28</x:v>
      </x:c>
      <x:c r="V575" s="12">
        <x:v>85</x:v>
      </x:c>
      <x:c r="W575" s="12">
        <x:f>NA()</x:f>
      </x:c>
    </x:row>
    <x:row r="576">
      <x:c r="A576">
        <x:v>40054</x:v>
      </x:c>
      <x:c r="B576" s="1">
        <x:v>44774.499971421836</x:v>
      </x:c>
      <x:c r="C576" s="6">
        <x:v>9.563189623333333</x:v>
      </x:c>
      <x:c r="D576" s="14" t="s">
        <x:v>94</x:v>
      </x:c>
      <x:c r="E576" s="15">
        <x:v>44771.476661828165</x:v>
      </x:c>
      <x:c r="F576" t="s">
        <x:v>99</x:v>
      </x:c>
      <x:c r="G576" s="6">
        <x:v>107.84977680970881</x:v>
      </x:c>
      <x:c r="H576" t="s">
        <x:v>97</x:v>
      </x:c>
      <x:c r="I576" s="6">
        <x:v>27.93845203843921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19.595</x:v>
      </x:c>
      <x:c r="S576" s="8">
        <x:v>62156.57558094081</x:v>
      </x:c>
      <x:c r="T576" s="12">
        <x:v>339271.40328288346</x:v>
      </x:c>
      <x:c r="U576" s="12">
        <x:v>28</x:v>
      </x:c>
      <x:c r="V576" s="12">
        <x:v>85</x:v>
      </x:c>
      <x:c r="W576" s="12">
        <x:f>NA()</x:f>
      </x:c>
    </x:row>
    <x:row r="577">
      <x:c r="A577">
        <x:v>40059</x:v>
      </x:c>
      <x:c r="B577" s="1">
        <x:v>44774.49998318087</x:v>
      </x:c>
      <x:c r="C577" s="6">
        <x:v>9.580122633333334</x:v>
      </x:c>
      <x:c r="D577" s="14" t="s">
        <x:v>94</x:v>
      </x:c>
      <x:c r="E577" s="15">
        <x:v>44771.476661828165</x:v>
      </x:c>
      <x:c r="F577" t="s">
        <x:v>99</x:v>
      </x:c>
      <x:c r="G577" s="6">
        <x:v>107.84082331389591</x:v>
      </x:c>
      <x:c r="H577" t="s">
        <x:v>97</x:v>
      </x:c>
      <x:c r="I577" s="6">
        <x:v>27.947084730446477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19.595</x:v>
      </x:c>
      <x:c r="S577" s="8">
        <x:v>62169.03191750502</x:v>
      </x:c>
      <x:c r="T577" s="12">
        <x:v>339285.303705617</x:v>
      </x:c>
      <x:c r="U577" s="12">
        <x:v>28</x:v>
      </x:c>
      <x:c r="V577" s="12">
        <x:v>85</x:v>
      </x:c>
      <x:c r="W577" s="12">
        <x:f>NA()</x:f>
      </x:c>
    </x:row>
    <x:row r="578">
      <x:c r="A578">
        <x:v>40075</x:v>
      </x:c>
      <x:c r="B578" s="1">
        <x:v>44774.49999437711</x:v>
      </x:c>
      <x:c r="C578" s="6">
        <x:v>9.596245231666666</x:v>
      </x:c>
      <x:c r="D578" s="14" t="s">
        <x:v>94</x:v>
      </x:c>
      <x:c r="E578" s="15">
        <x:v>44771.476661828165</x:v>
      </x:c>
      <x:c r="F578" t="s">
        <x:v>99</x:v>
      </x:c>
      <x:c r="G578" s="6">
        <x:v>107.76222791981725</x:v>
      </x:c>
      <x:c r="H578" t="s">
        <x:v>97</x:v>
      </x:c>
      <x:c r="I578" s="6">
        <x:v>27.94612219922692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19.602999999999998</x:v>
      </x:c>
      <x:c r="S578" s="8">
        <x:v>62158.75973395873</x:v>
      </x:c>
      <x:c r="T578" s="12">
        <x:v>339263.9007776226</x:v>
      </x:c>
      <x:c r="U578" s="12">
        <x:v>28</x:v>
      </x:c>
      <x:c r="V578" s="12">
        <x:v>85</x:v>
      </x:c>
      <x:c r="W578" s="12">
        <x:f>NA()</x:f>
      </x:c>
    </x:row>
    <x:row r="579">
      <x:c r="A579">
        <x:v>40081</x:v>
      </x:c>
      <x:c r="B579" s="1">
        <x:v>44774.500006105285</x:v>
      </x:c>
      <x:c r="C579" s="6">
        <x:v>9.613133801666667</x:v>
      </x:c>
      <x:c r="D579" s="14" t="s">
        <x:v>94</x:v>
      </x:c>
      <x:c r="E579" s="15">
        <x:v>44771.476661828165</x:v>
      </x:c>
      <x:c r="F579" t="s">
        <x:v>99</x:v>
      </x:c>
      <x:c r="G579" s="6">
        <x:v>107.78554876011017</x:v>
      </x:c>
      <x:c r="H579" t="s">
        <x:v>97</x:v>
      </x:c>
      <x:c r="I579" s="6">
        <x:v>27.94281350026631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19.601</x:v>
      </x:c>
      <x:c r="S579" s="8">
        <x:v>62162.546423015294</x:v>
      </x:c>
      <x:c r="T579" s="12">
        <x:v>339270.8344772281</x:v>
      </x:c>
      <x:c r="U579" s="12">
        <x:v>28</x:v>
      </x:c>
      <x:c r="V579" s="12">
        <x:v>85</x:v>
      </x:c>
      <x:c r="W579" s="12">
        <x:f>NA()</x:f>
      </x:c>
    </x:row>
    <x:row r="580">
      <x:c r="A580">
        <x:v>40086</x:v>
      </x:c>
      <x:c r="B580" s="1">
        <x:v>44774.500017851904</x:v>
      </x:c>
      <x:c r="C580" s="6">
        <x:v>9.630048925</x:v>
      </x:c>
      <x:c r="D580" s="14" t="s">
        <x:v>94</x:v>
      </x:c>
      <x:c r="E580" s="15">
        <x:v>44771.476661828165</x:v>
      </x:c>
      <x:c r="F580" t="s">
        <x:v>99</x:v>
      </x:c>
      <x:c r="G580" s="6">
        <x:v>107.77239102016692</x:v>
      </x:c>
      <x:c r="H580" t="s">
        <x:v>97</x:v>
      </x:c>
      <x:c r="I580" s="6">
        <x:v>27.936316428163536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19.602999999999998</x:v>
      </x:c>
      <x:c r="S580" s="8">
        <x:v>62163.879920490675</x:v>
      </x:c>
      <x:c r="T580" s="12">
        <x:v>339268.2741551259</x:v>
      </x:c>
      <x:c r="U580" s="12">
        <x:v>28</x:v>
      </x:c>
      <x:c r="V580" s="12">
        <x:v>85</x:v>
      </x:c>
      <x:c r="W580" s="12">
        <x:f>NA()</x:f>
      </x:c>
    </x:row>
    <x:row r="581">
      <x:c r="A581">
        <x:v>40100</x:v>
      </x:c>
      <x:c r="B581" s="1">
        <x:v>44774.50002902928</x:v>
      </x:c>
      <x:c r="C581" s="6">
        <x:v>9.646144345</x:v>
      </x:c>
      <x:c r="D581" s="14" t="s">
        <x:v>94</x:v>
      </x:c>
      <x:c r="E581" s="15">
        <x:v>44771.476661828165</x:v>
      </x:c>
      <x:c r="F581" t="s">
        <x:v>99</x:v>
      </x:c>
      <x:c r="G581" s="6">
        <x:v>107.78249484189418</x:v>
      </x:c>
      <x:c r="H581" t="s">
        <x:v>97</x:v>
      </x:c>
      <x:c r="I581" s="6">
        <x:v>27.916975681495387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19.604</x:v>
      </x:c>
      <x:c r="S581" s="8">
        <x:v>62158.7758916254</x:v>
      </x:c>
      <x:c r="T581" s="12">
        <x:v>339264.7992210854</x:v>
      </x:c>
      <x:c r="U581" s="12">
        <x:v>28</x:v>
      </x:c>
      <x:c r="V581" s="12">
        <x:v>85</x:v>
      </x:c>
      <x:c r="W581" s="12">
        <x:f>NA()</x:f>
      </x:c>
    </x:row>
    <x:row r="582">
      <x:c r="A582">
        <x:v>40109</x:v>
      </x:c>
      <x:c r="B582" s="1">
        <x:v>44774.50004075273</x:v>
      </x:c>
      <x:c r="C582" s="6">
        <x:v>9.663026113333334</x:v>
      </x:c>
      <x:c r="D582" s="14" t="s">
        <x:v>94</x:v>
      </x:c>
      <x:c r="E582" s="15">
        <x:v>44771.476661828165</x:v>
      </x:c>
      <x:c r="F582" t="s">
        <x:v>99</x:v>
      </x:c>
      <x:c r="G582" s="6">
        <x:v>107.78314759171936</x:v>
      </x:c>
      <x:c r="H582" t="s">
        <x:v>97</x:v>
      </x:c>
      <x:c r="I582" s="6">
        <x:v>27.935534374035797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19.601999999999997</x:v>
      </x:c>
      <x:c r="S582" s="8">
        <x:v>62167.615976364905</x:v>
      </x:c>
      <x:c r="T582" s="12">
        <x:v>339268.67032302753</x:v>
      </x:c>
      <x:c r="U582" s="12">
        <x:v>28</x:v>
      </x:c>
      <x:c r="V582" s="12">
        <x:v>85</x:v>
      </x:c>
      <x:c r="W582" s="12">
        <x:f>NA()</x:f>
      </x:c>
    </x:row>
    <x:row r="583">
      <x:c r="A583">
        <x:v>40114</x:v>
      </x:c>
      <x:c r="B583" s="1">
        <x:v>44774.50005249294</x:v>
      </x:c>
      <x:c r="C583" s="6">
        <x:v>9.679932018333334</x:v>
      </x:c>
      <x:c r="D583" s="14" t="s">
        <x:v>94</x:v>
      </x:c>
      <x:c r="E583" s="15">
        <x:v>44771.476661828165</x:v>
      </x:c>
      <x:c r="F583" t="s">
        <x:v>99</x:v>
      </x:c>
      <x:c r="G583" s="6">
        <x:v>107.80769076138884</x:v>
      </x:c>
      <x:c r="H583" t="s">
        <x:v>97</x:v>
      </x:c>
      <x:c r="I583" s="6">
        <x:v>27.940647808167796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19.598999999999997</x:v>
      </x:c>
      <x:c r="S583" s="8">
        <x:v>62159.748450044506</x:v>
      </x:c>
      <x:c r="T583" s="12">
        <x:v>339265.44179988967</x:v>
      </x:c>
      <x:c r="U583" s="12">
        <x:v>28</x:v>
      </x:c>
      <x:c r="V583" s="12">
        <x:v>85</x:v>
      </x:c>
      <x:c r="W583" s="12">
        <x:f>NA()</x:f>
      </x:c>
    </x:row>
    <x:row r="584">
      <x:c r="A584">
        <x:v>40122</x:v>
      </x:c>
      <x:c r="B584" s="1">
        <x:v>44774.50006423499</x:v>
      </x:c>
      <x:c r="C584" s="6">
        <x:v>9.69684057</x:v>
      </x:c>
      <x:c r="D584" s="14" t="s">
        <x:v>94</x:v>
      </x:c>
      <x:c r="E584" s="15">
        <x:v>44771.476661828165</x:v>
      </x:c>
      <x:c r="F584" t="s">
        <x:v>99</x:v>
      </x:c>
      <x:c r="G584" s="6">
        <x:v>107.77098822172267</x:v>
      </x:c>
      <x:c r="H584" t="s">
        <x:v>97</x:v>
      </x:c>
      <x:c r="I584" s="6">
        <x:v>27.947265205081294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19.601999999999997</x:v>
      </x:c>
      <x:c r="S584" s="8">
        <x:v>62165.12178274548</x:v>
      </x:c>
      <x:c r="T584" s="12">
        <x:v>339266.95865876274</x:v>
      </x:c>
      <x:c r="U584" s="12">
        <x:v>28</x:v>
      </x:c>
      <x:c r="V584" s="12">
        <x:v>85</x:v>
      </x:c>
      <x:c r="W584" s="12">
        <x:f>NA()</x:f>
      </x:c>
    </x:row>
    <x:row r="585">
      <x:c r="A585">
        <x:v>40138</x:v>
      </x:c>
      <x:c r="B585" s="1">
        <x:v>44774.50007542186</x:v>
      </x:c>
      <x:c r="C585" s="6">
        <x:v>9.712949661666666</x:v>
      </x:c>
      <x:c r="D585" s="14" t="s">
        <x:v>94</x:v>
      </x:c>
      <x:c r="E585" s="15">
        <x:v>44771.476661828165</x:v>
      </x:c>
      <x:c r="F585" t="s">
        <x:v>99</x:v>
      </x:c>
      <x:c r="G585" s="6">
        <x:v>107.8027623888549</x:v>
      </x:c>
      <x:c r="H585" t="s">
        <x:v>97</x:v>
      </x:c>
      <x:c r="I585" s="6">
        <x:v>27.926209896559612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19.601</x:v>
      </x:c>
      <x:c r="S585" s="8">
        <x:v>62170.18254295806</x:v>
      </x:c>
      <x:c r="T585" s="12">
        <x:v>339262.10464409104</x:v>
      </x:c>
      <x:c r="U585" s="12">
        <x:v>28</x:v>
      </x:c>
      <x:c r="V585" s="12">
        <x:v>85</x:v>
      </x:c>
      <x:c r="W585" s="12">
        <x:f>NA()</x:f>
      </x:c>
    </x:row>
    <x:row r="586">
      <x:c r="A586">
        <x:v>40143</x:v>
      </x:c>
      <x:c r="B586" s="1">
        <x:v>44774.50008716311</x:v>
      </x:c>
      <x:c r="C586" s="6">
        <x:v>9.729857063333334</x:v>
      </x:c>
      <x:c r="D586" s="14" t="s">
        <x:v>94</x:v>
      </x:c>
      <x:c r="E586" s="15">
        <x:v>44771.476661828165</x:v>
      </x:c>
      <x:c r="F586" t="s">
        <x:v>99</x:v>
      </x:c>
      <x:c r="G586" s="6">
        <x:v>107.80538214883067</x:v>
      </x:c>
      <x:c r="H586" t="s">
        <x:v>97</x:v>
      </x:c>
      <x:c r="I586" s="6">
        <x:v>27.93327844969008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19.599999999999998</x:v>
      </x:c>
      <x:c r="S586" s="8">
        <x:v>62165.33576421196</x:v>
      </x:c>
      <x:c r="T586" s="12">
        <x:v>339265.3888952897</x:v>
      </x:c>
      <x:c r="U586" s="12">
        <x:v>28</x:v>
      </x:c>
      <x:c r="V586" s="12">
        <x:v>85</x:v>
      </x:c>
      <x:c r="W586" s="12">
        <x:f>NA()</x:f>
      </x:c>
    </x:row>
    <x:row r="587">
      <x:c r="A587">
        <x:v>40153</x:v>
      </x:c>
      <x:c r="B587" s="1">
        <x:v>44774.50009893076</x:v>
      </x:c>
      <x:c r="C587" s="6">
        <x:v>9.746802471666667</x:v>
      </x:c>
      <x:c r="D587" s="14" t="s">
        <x:v>94</x:v>
      </x:c>
      <x:c r="E587" s="15">
        <x:v>44771.476661828165</x:v>
      </x:c>
      <x:c r="F587" t="s">
        <x:v>99</x:v>
      </x:c>
      <x:c r="G587" s="6">
        <x:v>107.78099660717658</x:v>
      </x:c>
      <x:c r="H587" t="s">
        <x:v>97</x:v>
      </x:c>
      <x:c r="I587" s="6">
        <x:v>27.9280146321139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19.602999999999998</x:v>
      </x:c>
      <x:c r="S587" s="8">
        <x:v>62170.392089496665</x:v>
      </x:c>
      <x:c r="T587" s="12">
        <x:v>339266.46201777493</x:v>
      </x:c>
      <x:c r="U587" s="12">
        <x:v>28</x:v>
      </x:c>
      <x:c r="V587" s="12">
        <x:v>85</x:v>
      </x:c>
      <x:c r="W587" s="12">
        <x:f>NA()</x:f>
      </x:c>
    </x:row>
    <x:row r="588">
      <x:c r="A588">
        <x:v>40162</x:v>
      </x:c>
      <x:c r="B588" s="1">
        <x:v>44774.50011007986</x:v>
      </x:c>
      <x:c r="C588" s="6">
        <x:v>9.76285718</x:v>
      </x:c>
      <x:c r="D588" s="14" t="s">
        <x:v>94</x:v>
      </x:c>
      <x:c r="E588" s="15">
        <x:v>44771.476661828165</x:v>
      </x:c>
      <x:c r="F588" t="s">
        <x:v>99</x:v>
      </x:c>
      <x:c r="G588" s="6">
        <x:v>107.80207740352868</x:v>
      </x:c>
      <x:c r="H588" t="s">
        <x:v>97</x:v>
      </x:c>
      <x:c r="I588" s="6">
        <x:v>27.946062041034565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19.598999999999997</x:v>
      </x:c>
      <x:c r="S588" s="8">
        <x:v>62163.37665189116</x:v>
      </x:c>
      <x:c r="T588" s="12">
        <x:v>339258.0480612901</x:v>
      </x:c>
      <x:c r="U588" s="12">
        <x:v>28</x:v>
      </x:c>
      <x:c r="V588" s="12">
        <x:v>85</x:v>
      </x:c>
      <x:c r="W588" s="12">
        <x:f>NA()</x:f>
      </x:c>
    </x:row>
    <x:row r="589">
      <x:c r="A589">
        <x:v>40168</x:v>
      </x:c>
      <x:c r="B589" s="1">
        <x:v>44774.500121830475</x:v>
      </x:c>
      <x:c r="C589" s="6">
        <x:v>9.77977807</x:v>
      </x:c>
      <x:c r="D589" s="14" t="s">
        <x:v>94</x:v>
      </x:c>
      <x:c r="E589" s="15">
        <x:v>44771.476661828165</x:v>
      </x:c>
      <x:c r="F589" t="s">
        <x:v>99</x:v>
      </x:c>
      <x:c r="G589" s="6">
        <x:v>107.75166270006636</x:v>
      </x:c>
      <x:c r="H589" t="s">
        <x:v>97</x:v>
      </x:c>
      <x:c r="I589" s="6">
        <x:v>27.92753336920441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19.605999999999998</x:v>
      </x:c>
      <x:c r="S589" s="8">
        <x:v>62170.45151097234</x:v>
      </x:c>
      <x:c r="T589" s="12">
        <x:v>339248.0645311583</x:v>
      </x:c>
      <x:c r="U589" s="12">
        <x:v>28</x:v>
      </x:c>
      <x:c r="V589" s="12">
        <x:v>85</x:v>
      </x:c>
      <x:c r="W589" s="12">
        <x:f>NA()</x:f>
      </x:c>
    </x:row>
    <x:row r="590">
      <x:c r="A590">
        <x:v>40176</x:v>
      </x:c>
      <x:c r="B590" s="1">
        <x:v>44774.50013359848</x:v>
      </x:c>
      <x:c r="C590" s="6">
        <x:v>9.796723993333334</x:v>
      </x:c>
      <x:c r="D590" s="14" t="s">
        <x:v>94</x:v>
      </x:c>
      <x:c r="E590" s="15">
        <x:v>44771.476661828165</x:v>
      </x:c>
      <x:c r="F590" t="s">
        <x:v>99</x:v>
      </x:c>
      <x:c r="G590" s="6">
        <x:v>107.78760659825544</x:v>
      </x:c>
      <x:c r="H590" t="s">
        <x:v>97</x:v>
      </x:c>
      <x:c r="I590" s="6">
        <x:v>27.931233079593767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19.601999999999997</x:v>
      </x:c>
      <x:c r="S590" s="8">
        <x:v>62166.355217762</x:v>
      </x:c>
      <x:c r="T590" s="12">
        <x:v>339266.4097034002</x:v>
      </x:c>
      <x:c r="U590" s="12">
        <x:v>28</x:v>
      </x:c>
      <x:c r="V590" s="12">
        <x:v>85</x:v>
      </x:c>
      <x:c r="W590" s="12">
        <x:f>NA()</x:f>
      </x:c>
    </x:row>
    <x:row r="591">
      <x:c r="A591">
        <x:v>40190</x:v>
      </x:c>
      <x:c r="B591" s="1">
        <x:v>44774.50014477489</x:v>
      </x:c>
      <x:c r="C591" s="6">
        <x:v>9.812818026666667</x:v>
      </x:c>
      <x:c r="D591" s="14" t="s">
        <x:v>94</x:v>
      </x:c>
      <x:c r="E591" s="15">
        <x:v>44771.476661828165</x:v>
      </x:c>
      <x:c r="F591" t="s">
        <x:v>99</x:v>
      </x:c>
      <x:c r="G591" s="6">
        <x:v>107.71626043703769</x:v>
      </x:c>
      <x:c r="H591" t="s">
        <x:v>97</x:v>
      </x:c>
      <x:c r="I591" s="6">
        <x:v>27.94251270961331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19.607999999999997</x:v>
      </x:c>
      <x:c r="S591" s="8">
        <x:v>62161.94272094339</x:v>
      </x:c>
      <x:c r="T591" s="12">
        <x:v>339251.7439376522</x:v>
      </x:c>
      <x:c r="U591" s="12">
        <x:v>28</x:v>
      </x:c>
      <x:c r="V591" s="12">
        <x:v>85</x:v>
      </x:c>
      <x:c r="W591" s="12">
        <x:f>NA()</x:f>
      </x:c>
    </x:row>
    <x:row r="592">
      <x:c r="A592">
        <x:v>40195</x:v>
      </x:c>
      <x:c r="B592" s="1">
        <x:v>44774.50015653075</x:v>
      </x:c>
      <x:c r="C592" s="6">
        <x:v>9.829746465</x:v>
      </x:c>
      <x:c r="D592" s="14" t="s">
        <x:v>94</x:v>
      </x:c>
      <x:c r="E592" s="15">
        <x:v>44771.476661828165</x:v>
      </x:c>
      <x:c r="F592" t="s">
        <x:v>99</x:v>
      </x:c>
      <x:c r="G592" s="6">
        <x:v>107.75072569406228</x:v>
      </x:c>
      <x:c r="H592" t="s">
        <x:v>97</x:v>
      </x:c>
      <x:c r="I592" s="6">
        <x:v>27.947626154378668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19.604</x:v>
      </x:c>
      <x:c r="S592" s="8">
        <x:v>62161.4349398677</x:v>
      </x:c>
      <x:c r="T592" s="12">
        <x:v>339232.28694805014</x:v>
      </x:c>
      <x:c r="U592" s="12">
        <x:v>28</x:v>
      </x:c>
      <x:c r="V592" s="12">
        <x:v>85</x:v>
      </x:c>
      <x:c r="W592" s="12">
        <x:f>NA()</x:f>
      </x:c>
    </x:row>
    <x:row r="593">
      <x:c r="A593">
        <x:v>40205</x:v>
      </x:c>
      <x:c r="B593" s="1">
        <x:v>44774.500168243234</x:v>
      </x:c>
      <x:c r="C593" s="6">
        <x:v>9.846612436666666</x:v>
      </x:c>
      <x:c r="D593" s="14" t="s">
        <x:v>94</x:v>
      </x:c>
      <x:c r="E593" s="15">
        <x:v>44771.476661828165</x:v>
      </x:c>
      <x:c r="F593" t="s">
        <x:v>99</x:v>
      </x:c>
      <x:c r="G593" s="6">
        <x:v>107.7824931944705</x:v>
      </x:c>
      <x:c r="H593" t="s">
        <x:v>97</x:v>
      </x:c>
      <x:c r="I593" s="6">
        <x:v>27.945761250091437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19.601</x:v>
      </x:c>
      <x:c r="S593" s="8">
        <x:v>62169.85401975997</x:v>
      </x:c>
      <x:c r="T593" s="12">
        <x:v>339241.2155451877</x:v>
      </x:c>
      <x:c r="U593" s="12">
        <x:v>28</x:v>
      </x:c>
      <x:c r="V593" s="12">
        <x:v>85</x:v>
      </x:c>
      <x:c r="W593" s="12">
        <x:f>NA()</x:f>
      </x:c>
    </x:row>
    <x:row r="594">
      <x:c r="A594">
        <x:v>40215</x:v>
      </x:c>
      <x:c r="B594" s="1">
        <x:v>44774.5001799833</x:v>
      </x:c>
      <x:c r="C594" s="6">
        <x:v>9.86351813</x:v>
      </x:c>
      <x:c r="D594" s="14" t="s">
        <x:v>94</x:v>
      </x:c>
      <x:c r="E594" s="15">
        <x:v>44771.476661828165</x:v>
      </x:c>
      <x:c r="F594" t="s">
        <x:v>99</x:v>
      </x:c>
      <x:c r="G594" s="6">
        <x:v>107.72965889487143</x:v>
      </x:c>
      <x:c r="H594" t="s">
        <x:v>97</x:v>
      </x:c>
      <x:c r="I594" s="6">
        <x:v>27.939173935177678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19.606999999999996</x:v>
      </x:c>
      <x:c r="S594" s="8">
        <x:v>62163.10612504678</x:v>
      </x:c>
      <x:c r="T594" s="12">
        <x:v>339244.9095820203</x:v>
      </x:c>
      <x:c r="U594" s="12">
        <x:v>28</x:v>
      </x:c>
      <x:c r="V594" s="12">
        <x:v>85</x:v>
      </x:c>
      <x:c r="W594" s="12">
        <x:f>NA()</x:f>
      </x:c>
    </x:row>
    <x:row r="595">
      <x:c r="A595">
        <x:v>40222</x:v>
      </x:c>
      <x:c r="B595" s="1">
        <x:v>44774.50019112689</x:v>
      </x:c>
      <x:c r="C595" s="6">
        <x:v>9.879564905</x:v>
      </x:c>
      <x:c r="D595" s="14" t="s">
        <x:v>94</x:v>
      </x:c>
      <x:c r="E595" s="15">
        <x:v>44771.476661828165</x:v>
      </x:c>
      <x:c r="F595" t="s">
        <x:v>99</x:v>
      </x:c>
      <x:c r="G595" s="6">
        <x:v>107.75664810435394</x:v>
      </x:c>
      <x:c r="H595" t="s">
        <x:v>97</x:v>
      </x:c>
      <x:c r="I595" s="6">
        <x:v>27.94191112838871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19.604</x:v>
      </x:c>
      <x:c r="S595" s="8">
        <x:v>62164.02577484536</x:v>
      </x:c>
      <x:c r="T595" s="12">
        <x:v>339236.4876089792</x:v>
      </x:c>
      <x:c r="U595" s="12">
        <x:v>28</x:v>
      </x:c>
      <x:c r="V595" s="12">
        <x:v>85</x:v>
      </x:c>
      <x:c r="W595" s="12">
        <x:f>NA()</x:f>
      </x:c>
    </x:row>
    <x:row r="596">
      <x:c r="A596">
        <x:v>40232</x:v>
      </x:c>
      <x:c r="B596" s="1">
        <x:v>44774.500202858064</x:v>
      </x:c>
      <x:c r="C596" s="6">
        <x:v>9.8964578</x:v>
      </x:c>
      <x:c r="D596" s="14" t="s">
        <x:v>94</x:v>
      </x:c>
      <x:c r="E596" s="15">
        <x:v>44771.476661828165</x:v>
      </x:c>
      <x:c r="F596" t="s">
        <x:v>99</x:v>
      </x:c>
      <x:c r="G596" s="6">
        <x:v>107.6921199016794</x:v>
      </x:c>
      <x:c r="H596" t="s">
        <x:v>97</x:v>
      </x:c>
      <x:c r="I596" s="6">
        <x:v>27.9370383244418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19.610999999999997</x:v>
      </x:c>
      <x:c r="S596" s="8">
        <x:v>62169.05959432858</x:v>
      </x:c>
      <x:c r="T596" s="12">
        <x:v>339242.11358951003</x:v>
      </x:c>
      <x:c r="U596" s="12">
        <x:v>28</x:v>
      </x:c>
      <x:c r="V596" s="12">
        <x:v>85</x:v>
      </x:c>
      <x:c r="W596" s="12">
        <x:f>NA()</x:f>
      </x:c>
    </x:row>
    <x:row r="597">
      <x:c r="A597">
        <x:v>40241</x:v>
      </x:c>
      <x:c r="B597" s="1">
        <x:v>44774.50021461706</x:v>
      </x:c>
      <x:c r="C597" s="6">
        <x:v>9.91339075</x:v>
      </x:c>
      <x:c r="D597" s="14" t="s">
        <x:v>94</x:v>
      </x:c>
      <x:c r="E597" s="15">
        <x:v>44771.476661828165</x:v>
      </x:c>
      <x:c r="F597" t="s">
        <x:v>99</x:v>
      </x:c>
      <x:c r="G597" s="6">
        <x:v>107.76126172483339</x:v>
      </x:c>
      <x:c r="H597" t="s">
        <x:v>97</x:v>
      </x:c>
      <x:c r="I597" s="6">
        <x:v>27.93745943067688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19.604</x:v>
      </x:c>
      <x:c r="S597" s="8">
        <x:v>62164.56011647323</x:v>
      </x:c>
      <x:c r="T597" s="12">
        <x:v>339240.36941232596</x:v>
      </x:c>
      <x:c r="U597" s="12">
        <x:v>28</x:v>
      </x:c>
      <x:c r="V597" s="12">
        <x:v>85</x:v>
      </x:c>
      <x:c r="W597" s="12">
        <x:f>NA()</x:f>
      </x:c>
    </x:row>
    <x:row r="598">
      <x:c r="A598">
        <x:v>40247</x:v>
      </x:c>
      <x:c r="B598" s="1">
        <x:v>44774.50022577453</x:v>
      </x:c>
      <x:c r="C598" s="6">
        <x:v>9.929457506666667</x:v>
      </x:c>
      <x:c r="D598" s="14" t="s">
        <x:v>94</x:v>
      </x:c>
      <x:c r="E598" s="15">
        <x:v>44771.476661828165</x:v>
      </x:c>
      <x:c r="F598" t="s">
        <x:v>99</x:v>
      </x:c>
      <x:c r="G598" s="6">
        <x:v>107.82047938687691</x:v>
      </x:c>
      <x:c r="H598" t="s">
        <x:v>97</x:v>
      </x:c>
      <x:c r="I598" s="6">
        <x:v>27.937910615986766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19.598</x:v>
      </x:c>
      <x:c r="S598" s="8">
        <x:v>62162.24612245984</x:v>
      </x:c>
      <x:c r="T598" s="12">
        <x:v>339237.75796220894</x:v>
      </x:c>
      <x:c r="U598" s="12">
        <x:v>28</x:v>
      </x:c>
      <x:c r="V598" s="12">
        <x:v>85</x:v>
      </x:c>
      <x:c r="W598" s="12">
        <x:f>NA()</x:f>
      </x:c>
    </x:row>
    <x:row r="599">
      <x:c r="A599">
        <x:v>40264</x:v>
      </x:c>
      <x:c r="B599" s="1">
        <x:v>44774.50023752013</x:v>
      </x:c>
      <x:c r="C599" s="6">
        <x:v>9.946371176666666</x:v>
      </x:c>
      <x:c r="D599" s="14" t="s">
        <x:v>94</x:v>
      </x:c>
      <x:c r="E599" s="15">
        <x:v>44771.476661828165</x:v>
      </x:c>
      <x:c r="F599" t="s">
        <x:v>99</x:v>
      </x:c>
      <x:c r="G599" s="6">
        <x:v>107.77282756990508</x:v>
      </x:c>
      <x:c r="H599" t="s">
        <x:v>97</x:v>
      </x:c>
      <x:c r="I599" s="6">
        <x:v>27.945490538264494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19.601999999999997</x:v>
      </x:c>
      <x:c r="S599" s="8">
        <x:v>62167.78209177322</x:v>
      </x:c>
      <x:c r="T599" s="12">
        <x:v>339238.86486174003</x:v>
      </x:c>
      <x:c r="U599" s="12">
        <x:v>28</x:v>
      </x:c>
      <x:c r="V599" s="12">
        <x:v>85</x:v>
      </x:c>
      <x:c r="W599" s="12">
        <x:f>NA()</x:f>
      </x:c>
    </x:row>
    <x:row r="600">
      <x:c r="A600">
        <x:v>40268</x:v>
      </x:c>
      <x:c r="B600" s="1">
        <x:v>44774.50024932813</x:v>
      </x:c>
      <x:c r="C600" s="6">
        <x:v>9.963374695</x:v>
      </x:c>
      <x:c r="D600" s="14" t="s">
        <x:v>94</x:v>
      </x:c>
      <x:c r="E600" s="15">
        <x:v>44771.476661828165</x:v>
      </x:c>
      <x:c r="F600" t="s">
        <x:v>99</x:v>
      </x:c>
      <x:c r="G600" s="6">
        <x:v>107.78910337462113</x:v>
      </x:c>
      <x:c r="H600" t="s">
        <x:v>97</x:v>
      </x:c>
      <x:c r="I600" s="6">
        <x:v>27.939384488421638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19.601</x:v>
      </x:c>
      <x:c r="S600" s="8">
        <x:v>62162.82945616754</x:v>
      </x:c>
      <x:c r="T600" s="12">
        <x:v>339238.66044741246</x:v>
      </x:c>
      <x:c r="U600" s="12">
        <x:v>28</x:v>
      </x:c>
      <x:c r="V600" s="12">
        <x:v>85</x:v>
      </x:c>
      <x:c r="W600" s="12">
        <x:f>NA()</x:f>
      </x:c>
    </x:row>
    <x:row r="601">
      <x:c r="A601">
        <x:v>40280</x:v>
      </x:c>
      <x:c r="B601" s="1">
        <x:v>44774.50026047402</x:v>
      </x:c>
      <x:c r="C601" s="6">
        <x:v>9.979424776666667</x:v>
      </x:c>
      <x:c r="D601" s="14" t="s">
        <x:v>94</x:v>
      </x:c>
      <x:c r="E601" s="15">
        <x:v>44771.476661828165</x:v>
      </x:c>
      <x:c r="F601" t="s">
        <x:v>99</x:v>
      </x:c>
      <x:c r="G601" s="6">
        <x:v>107.72613735143472</x:v>
      </x:c>
      <x:c r="H601" t="s">
        <x:v>97</x:v>
      </x:c>
      <x:c r="I601" s="6">
        <x:v>27.942572867742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19.606999999999996</x:v>
      </x:c>
      <x:c r="S601" s="8">
        <x:v>62162.36555862828</x:v>
      </x:c>
      <x:c r="T601" s="12">
        <x:v>339228.6815116695</x:v>
      </x:c>
      <x:c r="U601" s="12">
        <x:v>28</x:v>
      </x:c>
      <x:c r="V601" s="12">
        <x:v>85</x:v>
      </x:c>
      <x:c r="W601" s="12">
        <x:f>NA()</x:f>
      </x:c>
    </x:row>
    <x:row r="602">
      <x:c r="A602">
        <x:v>40284</x:v>
      </x:c>
      <x:c r="B602" s="1">
        <x:v>44774.50027223349</x:v>
      </x:c>
      <x:c r="C602" s="6">
        <x:v>9.996358411666666</x:v>
      </x:c>
      <x:c r="D602" s="14" t="s">
        <x:v>94</x:v>
      </x:c>
      <x:c r="E602" s="15">
        <x:v>44771.476661828165</x:v>
      </x:c>
      <x:c r="F602" t="s">
        <x:v>99</x:v>
      </x:c>
      <x:c r="G602" s="6">
        <x:v>107.73938148430288</x:v>
      </x:c>
      <x:c r="H602" t="s">
        <x:v>97</x:v>
      </x:c>
      <x:c r="I602" s="6">
        <x:v>27.939384488421638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19.605999999999998</x:v>
      </x:c>
      <x:c r="S602" s="8">
        <x:v>62164.13623563605</x:v>
      </x:c>
      <x:c r="T602" s="12">
        <x:v>339231.0679483718</x:v>
      </x:c>
      <x:c r="U602" s="12">
        <x:v>28</x:v>
      </x:c>
      <x:c r="V602" s="12">
        <x:v>85</x:v>
      </x:c>
      <x:c r="W602" s="12">
        <x:f>NA()</x:f>
      </x:c>
    </x:row>
    <x:row r="603">
      <x:c r="A603">
        <x:v>40294</x:v>
      </x:c>
      <x:c r="B603" s="1">
        <x:v>44774.500283996545</x:v>
      </x:c>
      <x:c r="C603" s="6">
        <x:v>10.01329721</x:v>
      </x:c>
      <x:c r="D603" s="14" t="s">
        <x:v>94</x:v>
      </x:c>
      <x:c r="E603" s="15">
        <x:v>44771.476661828165</x:v>
      </x:c>
      <x:c r="F603" t="s">
        <x:v>99</x:v>
      </x:c>
      <x:c r="G603" s="6">
        <x:v>107.70352044488077</x:v>
      </x:c>
      <x:c r="H603" t="s">
        <x:v>97</x:v>
      </x:c>
      <x:c r="I603" s="6">
        <x:v>27.935624611041476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19.609999999999996</x:v>
      </x:c>
      <x:c r="S603" s="8">
        <x:v>62167.2212776643</x:v>
      </x:c>
      <x:c r="T603" s="12">
        <x:v>339227.238549851</x:v>
      </x:c>
      <x:c r="U603" s="12">
        <x:v>28</x:v>
      </x:c>
      <x:c r="V603" s="12">
        <x:v>85</x:v>
      </x:c>
      <x:c r="W603" s="12">
        <x:f>NA()</x:f>
      </x:c>
    </x:row>
    <x:row r="604">
      <x:c r="A604">
        <x:v>40308</x:v>
      </x:c>
      <x:c r="B604" s="1">
        <x:v>44774.500295157406</x:v>
      </x:c>
      <x:c r="C604" s="6">
        <x:v>10.029368851666666</x:v>
      </x:c>
      <x:c r="D604" s="14" t="s">
        <x:v>94</x:v>
      </x:c>
      <x:c r="E604" s="15">
        <x:v>44771.476661828165</x:v>
      </x:c>
      <x:c r="F604" t="s">
        <x:v>99</x:v>
      </x:c>
      <x:c r="G604" s="6">
        <x:v>107.82132076689122</x:v>
      </x:c>
      <x:c r="H604" t="s">
        <x:v>97</x:v>
      </x:c>
      <x:c r="I604" s="6">
        <x:v>27.92750329027467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19.598999999999997</x:v>
      </x:c>
      <x:c r="S604" s="8">
        <x:v>62173.415142948485</x:v>
      </x:c>
      <x:c r="T604" s="12">
        <x:v>339233.94847554906</x:v>
      </x:c>
      <x:c r="U604" s="12">
        <x:v>28</x:v>
      </x:c>
      <x:c r="V604" s="12">
        <x:v>85</x:v>
      </x:c>
      <x:c r="W604" s="12">
        <x:f>NA()</x:f>
      </x:c>
    </x:row>
    <x:row r="605">
      <x:c r="A605">
        <x:v>40318</x:v>
      </x:c>
      <x:c r="B605" s="1">
        <x:v>44774.50030690263</x:v>
      </x:c>
      <x:c r="C605" s="6">
        <x:v>10.046281978333333</x:v>
      </x:c>
      <x:c r="D605" s="14" t="s">
        <x:v>94</x:v>
      </x:c>
      <x:c r="E605" s="15">
        <x:v>44771.476661828165</x:v>
      </x:c>
      <x:c r="F605" t="s">
        <x:v>99</x:v>
      </x:c>
      <x:c r="G605" s="6">
        <x:v>107.76815159314195</x:v>
      </x:c>
      <x:c r="H605" t="s">
        <x:v>97</x:v>
      </x:c>
      <x:c r="I605" s="6">
        <x:v>27.930811974140852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19.604</x:v>
      </x:c>
      <x:c r="S605" s="8">
        <x:v>62165.182638353464</x:v>
      </x:c>
      <x:c r="T605" s="12">
        <x:v>339221.00302895304</x:v>
      </x:c>
      <x:c r="U605" s="12">
        <x:v>28</x:v>
      </x:c>
      <x:c r="V605" s="12">
        <x:v>85</x:v>
      </x:c>
      <x:c r="W605" s="12">
        <x:f>NA()</x:f>
      </x:c>
    </x:row>
    <x:row r="606">
      <x:c r="A606">
        <x:v>40321</x:v>
      </x:c>
      <x:c r="B606" s="1">
        <x:v>44774.50031867824</x:v>
      </x:c>
      <x:c r="C606" s="6">
        <x:v>10.063238851666666</x:v>
      </x:c>
      <x:c r="D606" s="14" t="s">
        <x:v>94</x:v>
      </x:c>
      <x:c r="E606" s="15">
        <x:v>44771.476661828165</x:v>
      </x:c>
      <x:c r="F606" t="s">
        <x:v>99</x:v>
      </x:c>
      <x:c r="G606" s="6">
        <x:v>107.72816483267027</x:v>
      </x:c>
      <x:c r="H606" t="s">
        <x:v>97</x:v>
      </x:c>
      <x:c r="I606" s="6">
        <x:v>27.931022526860488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19.607999999999997</x:v>
      </x:c>
      <x:c r="S606" s="8">
        <x:v>62169.31146495158</x:v>
      </x:c>
      <x:c r="T606" s="12">
        <x:v>339228.54116730014</x:v>
      </x:c>
      <x:c r="U606" s="12">
        <x:v>28</x:v>
      </x:c>
      <x:c r="V606" s="12">
        <x:v>85</x:v>
      </x:c>
      <x:c r="W606" s="12">
        <x:f>NA()</x:f>
      </x:c>
    </x:row>
    <x:row r="607">
      <x:c r="A607">
        <x:v>40329</x:v>
      </x:c>
      <x:c r="B607" s="1">
        <x:v>44774.500330407864</x:v>
      </x:c>
      <x:c r="C607" s="6">
        <x:v>10.08012951</x:v>
      </x:c>
      <x:c r="D607" s="14" t="s">
        <x:v>94</x:v>
      </x:c>
      <x:c r="E607" s="15">
        <x:v>44771.476661828165</x:v>
      </x:c>
      <x:c r="F607" t="s">
        <x:v>99</x:v>
      </x:c>
      <x:c r="G607" s="6">
        <x:v>107.76032650498425</x:v>
      </x:c>
      <x:c r="H607" t="s">
        <x:v>97</x:v>
      </x:c>
      <x:c r="I607" s="6">
        <x:v>27.938361801357587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19.604</x:v>
      </x:c>
      <x:c r="S607" s="8">
        <x:v>62164.13158814102</x:v>
      </x:c>
      <x:c r="T607" s="12">
        <x:v>339235.62066671</x:v>
      </x:c>
      <x:c r="U607" s="12">
        <x:v>28</x:v>
      </x:c>
      <x:c r="V607" s="12">
        <x:v>85</x:v>
      </x:c>
      <x:c r="W607" s="12">
        <x:f>NA()</x:f>
      </x:c>
    </x:row>
    <x:row r="608">
      <x:c r="A608">
        <x:v>40337</x:v>
      </x:c>
      <x:c r="B608" s="1">
        <x:v>44774.5003415522</x:v>
      </x:c>
      <x:c r="C608" s="6">
        <x:v>10.096177353333333</x:v>
      </x:c>
      <x:c r="D608" s="14" t="s">
        <x:v>94</x:v>
      </x:c>
      <x:c r="E608" s="15">
        <x:v>44771.476661828165</x:v>
      </x:c>
      <x:c r="F608" t="s">
        <x:v>99</x:v>
      </x:c>
      <x:c r="G608" s="6">
        <x:v>107.73087433919744</x:v>
      </x:c>
      <x:c r="H608" t="s">
        <x:v>97</x:v>
      </x:c>
      <x:c r="I608" s="6">
        <x:v>27.938000853055655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19.606999999999996</x:v>
      </x:c>
      <x:c r="S608" s="8">
        <x:v>62168.5557872614</x:v>
      </x:c>
      <x:c r="T608" s="12">
        <x:v>339221.22808599524</x:v>
      </x:c>
      <x:c r="U608" s="12">
        <x:v>28</x:v>
      </x:c>
      <x:c r="V608" s="12">
        <x:v>85</x:v>
      </x:c>
      <x:c r="W608" s="12">
        <x:f>NA()</x:f>
      </x:c>
    </x:row>
    <x:row r="609">
      <x:c r="A609">
        <x:v>40351</x:v>
      </x:c>
      <x:c r="B609" s="1">
        <x:v>44774.50035330299</x:v>
      </x:c>
      <x:c r="C609" s="6">
        <x:v>10.11309849</x:v>
      </x:c>
      <x:c r="D609" s="14" t="s">
        <x:v>94</x:v>
      </x:c>
      <x:c r="E609" s="15">
        <x:v>44771.476661828165</x:v>
      </x:c>
      <x:c r="F609" t="s">
        <x:v>99</x:v>
      </x:c>
      <x:c r="G609" s="6">
        <x:v>107.72430287725297</x:v>
      </x:c>
      <x:c r="H609" t="s">
        <x:v>97</x:v>
      </x:c>
      <x:c r="I609" s="6">
        <x:v>27.925157134601704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19.608999999999998</x:v>
      </x:c>
      <x:c r="S609" s="8">
        <x:v>62166.21078328935</x:v>
      </x:c>
      <x:c r="T609" s="12">
        <x:v>339218.75724664057</x:v>
      </x:c>
      <x:c r="U609" s="12">
        <x:v>28</x:v>
      </x:c>
      <x:c r="V609" s="12">
        <x:v>85</x:v>
      </x:c>
      <x:c r="W609" s="12">
        <x:f>NA()</x:f>
      </x:c>
    </x:row>
    <x:row r="610">
      <x:c r="A610">
        <x:v>40359</x:v>
      </x:c>
      <x:c r="B610" s="1">
        <x:v>44774.50036503434</x:v>
      </x:c>
      <x:c r="C610" s="6">
        <x:v>10.129991635</x:v>
      </x:c>
      <x:c r="D610" s="14" t="s">
        <x:v>94</x:v>
      </x:c>
      <x:c r="E610" s="15">
        <x:v>44771.476661828165</x:v>
      </x:c>
      <x:c r="F610" t="s">
        <x:v>99</x:v>
      </x:c>
      <x:c r="G610" s="6">
        <x:v>107.78994528551968</x:v>
      </x:c>
      <x:c r="H610" t="s">
        <x:v>97</x:v>
      </x:c>
      <x:c r="I610" s="6">
        <x:v>27.93857235455107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19.601</x:v>
      </x:c>
      <x:c r="S610" s="8">
        <x:v>62167.16314682103</x:v>
      </x:c>
      <x:c r="T610" s="12">
        <x:v>339227.9088231292</x:v>
      </x:c>
      <x:c r="U610" s="12">
        <x:v>28</x:v>
      </x:c>
      <x:c r="V610" s="12">
        <x:v>85</x:v>
      </x:c>
      <x:c r="W610" s="12">
        <x:f>NA()</x:f>
      </x:c>
    </x:row>
    <x:row r="611">
      <x:c r="A611">
        <x:v>40367</x:v>
      </x:c>
      <x:c r="B611" s="1">
        <x:v>44774.50037674817</x:v>
      </x:c>
      <x:c r="C611" s="6">
        <x:v>10.14685954</x:v>
      </x:c>
      <x:c r="D611" s="14" t="s">
        <x:v>94</x:v>
      </x:c>
      <x:c r="E611" s="15">
        <x:v>44771.476661828165</x:v>
      </x:c>
      <x:c r="F611" t="s">
        <x:v>99</x:v>
      </x:c>
      <x:c r="G611" s="6">
        <x:v>107.69971731616911</x:v>
      </x:c>
      <x:c r="H611" t="s">
        <x:v>97</x:v>
      </x:c>
      <x:c r="I611" s="6">
        <x:v>27.948889477226658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19.608999999999998</x:v>
      </x:c>
      <x:c r="S611" s="8">
        <x:v>62167.61752676051</x:v>
      </x:c>
      <x:c r="T611" s="12">
        <x:v>339222.52959387685</x:v>
      </x:c>
      <x:c r="U611" s="12">
        <x:v>28</x:v>
      </x:c>
      <x:c r="V611" s="12">
        <x:v>85</x:v>
      </x:c>
      <x:c r="W611" s="12">
        <x:f>NA()</x:f>
      </x:c>
    </x:row>
    <x:row r="612">
      <x:c r="A612">
        <x:v>40373</x:v>
      </x:c>
      <x:c r="B612" s="1">
        <x:v>44774.50038790333</x:v>
      </x:c>
      <x:c r="C612" s="6">
        <x:v>10.16292299</x:v>
      </x:c>
      <x:c r="D612" s="14" t="s">
        <x:v>94</x:v>
      </x:c>
      <x:c r="E612" s="15">
        <x:v>44771.476661828165</x:v>
      </x:c>
      <x:c r="F612" t="s">
        <x:v>99</x:v>
      </x:c>
      <x:c r="G612" s="6">
        <x:v>107.74153129350312</x:v>
      </x:c>
      <x:c r="H612" t="s">
        <x:v>97</x:v>
      </x:c>
      <x:c r="I612" s="6">
        <x:v>27.946904255821664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19.604999999999997</x:v>
      </x:c>
      <x:c r="S612" s="8">
        <x:v>62167.66673020238</x:v>
      </x:c>
      <x:c r="T612" s="12">
        <x:v>339213.74878329906</x:v>
      </x:c>
      <x:c r="U612" s="12">
        <x:v>28</x:v>
      </x:c>
      <x:c r="V612" s="12">
        <x:v>85</x:v>
      </x:c>
      <x:c r="W612" s="12">
        <x:f>NA()</x:f>
      </x:c>
    </x:row>
    <x:row r="613">
      <x:c r="A613">
        <x:v>40388</x:v>
      </x:c>
      <x:c r="B613" s="1">
        <x:v>44774.5003996285</x:v>
      </x:c>
      <x:c r="C613" s="6">
        <x:v>10.179807221666668</x:v>
      </x:c>
      <x:c r="D613" s="14" t="s">
        <x:v>94</x:v>
      </x:c>
      <x:c r="E613" s="15">
        <x:v>44771.476661828165</x:v>
      </x:c>
      <x:c r="F613" t="s">
        <x:v>99</x:v>
      </x:c>
      <x:c r="G613" s="6">
        <x:v>107.75555782960308</x:v>
      </x:c>
      <x:c r="H613" t="s">
        <x:v>97</x:v>
      </x:c>
      <x:c r="I613" s="6">
        <x:v>27.933368686634367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19.604999999999997</x:v>
      </x:c>
      <x:c r="S613" s="8">
        <x:v>62162.77443853079</x:v>
      </x:c>
      <x:c r="T613" s="12">
        <x:v>339211.78566692286</x:v>
      </x:c>
      <x:c r="U613" s="12">
        <x:v>28</x:v>
      </x:c>
      <x:c r="V613" s="12">
        <x:v>85</x:v>
      </x:c>
      <x:c r="W613" s="12">
        <x:f>NA()</x:f>
      </x:c>
    </x:row>
    <x:row r="614">
      <x:c r="A614">
        <x:v>40393</x:v>
      </x:c>
      <x:c r="B614" s="1">
        <x:v>44774.50041138259</x:v>
      </x:c>
      <x:c r="C614" s="6">
        <x:v>10.196733125</x:v>
      </x:c>
      <x:c r="D614" s="14" t="s">
        <x:v>94</x:v>
      </x:c>
      <x:c r="E614" s="15">
        <x:v>44771.476661828165</x:v>
      </x:c>
      <x:c r="F614" t="s">
        <x:v>99</x:v>
      </x:c>
      <x:c r="G614" s="6">
        <x:v>107.7285983742407</x:v>
      </x:c>
      <x:c r="H614" t="s">
        <x:v>97</x:v>
      </x:c>
      <x:c r="I614" s="6">
        <x:v>27.949791850981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19.605999999999998</x:v>
      </x:c>
      <x:c r="S614" s="8">
        <x:v>62164.51286957341</x:v>
      </x:c>
      <x:c r="T614" s="12">
        <x:v>339212.63544789655</x:v>
      </x:c>
      <x:c r="U614" s="12">
        <x:v>28</x:v>
      </x:c>
      <x:c r="V614" s="12">
        <x:v>85</x:v>
      </x:c>
      <x:c r="W614" s="12">
        <x:f>NA()</x:f>
      </x:c>
    </x:row>
    <x:row r="615">
      <x:c r="A615">
        <x:v>40407</x:v>
      </x:c>
      <x:c r="B615" s="1">
        <x:v>44774.500422536454</x:v>
      </x:c>
      <x:c r="C615" s="6">
        <x:v>10.212794673333333</x:v>
      </x:c>
      <x:c r="D615" s="14" t="s">
        <x:v>94</x:v>
      </x:c>
      <x:c r="E615" s="15">
        <x:v>44771.476661828165</x:v>
      </x:c>
      <x:c r="F615" t="s">
        <x:v>99</x:v>
      </x:c>
      <x:c r="G615" s="6">
        <x:v>107.73345990140072</x:v>
      </x:c>
      <x:c r="H615" t="s">
        <x:v>97</x:v>
      </x:c>
      <x:c r="I615" s="6">
        <x:v>27.94509951010923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19.605999999999998</x:v>
      </x:c>
      <x:c r="S615" s="8">
        <x:v>62165.08914189551</x:v>
      </x:c>
      <x:c r="T615" s="12">
        <x:v>339215.91240636044</x:v>
      </x:c>
      <x:c r="U615" s="12">
        <x:v>28</x:v>
      </x:c>
      <x:c r="V615" s="12">
        <x:v>85</x:v>
      </x:c>
      <x:c r="W615" s="12">
        <x:f>NA()</x:f>
      </x:c>
    </x:row>
    <x:row r="616">
      <x:c r="A616">
        <x:v>40412</x:v>
      </x:c>
      <x:c r="B616" s="1">
        <x:v>44774.50043429761</x:v>
      </x:c>
      <x:c r="C616" s="6">
        <x:v>10.229730746666666</x:v>
      </x:c>
      <x:c r="D616" s="14" t="s">
        <x:v>94</x:v>
      </x:c>
      <x:c r="E616" s="15">
        <x:v>44771.476661828165</x:v>
      </x:c>
      <x:c r="F616" t="s">
        <x:v>99</x:v>
      </x:c>
      <x:c r="G616" s="6">
        <x:v>107.78417685570138</x:v>
      </x:c>
      <x:c r="H616" t="s">
        <x:v>97</x:v>
      </x:c>
      <x:c r="I616" s="6">
        <x:v>27.944136979459472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19.601</x:v>
      </x:c>
      <x:c r="S616" s="8">
        <x:v>62167.33566041455</x:v>
      </x:c>
      <x:c r="T616" s="12">
        <x:v>339213.5081947207</x:v>
      </x:c>
      <x:c r="U616" s="12">
        <x:v>28</x:v>
      </x:c>
      <x:c r="V616" s="12">
        <x:v>85</x:v>
      </x:c>
      <x:c r="W616" s="12">
        <x:f>NA()</x:f>
      </x:c>
    </x:row>
    <x:row r="617">
      <x:c r="A617">
        <x:v>40420</x:v>
      </x:c>
      <x:c r="B617" s="1">
        <x:v>44774.50044604411</x:v>
      </x:c>
      <x:c r="C617" s="6">
        <x:v>10.24664571</x:v>
      </x:c>
      <x:c r="D617" s="14" t="s">
        <x:v>94</x:v>
      </x:c>
      <x:c r="E617" s="15">
        <x:v>44771.476661828165</x:v>
      </x:c>
      <x:c r="F617" t="s">
        <x:v>99</x:v>
      </x:c>
      <x:c r="G617" s="6">
        <x:v>107.75374979470745</x:v>
      </x:c>
      <x:c r="H617" t="s">
        <x:v>97</x:v>
      </x:c>
      <x:c r="I617" s="6">
        <x:v>27.935113268043096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19.604999999999997</x:v>
      </x:c>
      <x:c r="S617" s="8">
        <x:v>62171.2220773077</x:v>
      </x:c>
      <x:c r="T617" s="12">
        <x:v>339208.4413006865</x:v>
      </x:c>
      <x:c r="U617" s="12">
        <x:v>28</x:v>
      </x:c>
      <x:c r="V617" s="12">
        <x:v>85</x:v>
      </x:c>
      <x:c r="W617" s="12">
        <x:f>NA()</x:f>
      </x:c>
    </x:row>
    <x:row r="618">
      <x:c r="A618">
        <x:v>40428</x:v>
      </x:c>
      <x:c r="B618" s="1">
        <x:v>44774.50045776226</x:v>
      </x:c>
      <x:c r="C618" s="6">
        <x:v>10.263519835</x:v>
      </x:c>
      <x:c r="D618" s="14" t="s">
        <x:v>94</x:v>
      </x:c>
      <x:c r="E618" s="15">
        <x:v>44771.476661828165</x:v>
      </x:c>
      <x:c r="F618" t="s">
        <x:v>99</x:v>
      </x:c>
      <x:c r="G618" s="6">
        <x:v>107.70707019534773</x:v>
      </x:c>
      <x:c r="H618" t="s">
        <x:v>97</x:v>
      </x:c>
      <x:c r="I618" s="6">
        <x:v>27.941790812156796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19.608999999999998</x:v>
      </x:c>
      <x:c r="S618" s="8">
        <x:v>62166.933737002844</x:v>
      </x:c>
      <x:c r="T618" s="12">
        <x:v>339212.493390336</x:v>
      </x:c>
      <x:c r="U618" s="12">
        <x:v>28</x:v>
      </x:c>
      <x:c r="V618" s="12">
        <x:v>85</x:v>
      </x:c>
      <x:c r="W618" s="12">
        <x:f>NA()</x:f>
      </x:c>
    </x:row>
    <x:row r="619">
      <x:c r="A619">
        <x:v>40436</x:v>
      </x:c>
      <x:c r="B619" s="1">
        <x:v>44774.50046893417</x:v>
      </x:c>
      <x:c r="C619" s="6">
        <x:v>10.279607393333333</x:v>
      </x:c>
      <x:c r="D619" s="14" t="s">
        <x:v>94</x:v>
      </x:c>
      <x:c r="E619" s="15">
        <x:v>44771.476661828165</x:v>
      </x:c>
      <x:c r="F619" t="s">
        <x:v>99</x:v>
      </x:c>
      <x:c r="G619" s="6">
        <x:v>107.71691481041381</x:v>
      </x:c>
      <x:c r="H619" t="s">
        <x:v>97</x:v>
      </x:c>
      <x:c r="I619" s="6">
        <x:v>27.941881049330732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19.607999999999997</x:v>
      </x:c>
      <x:c r="S619" s="8">
        <x:v>62172.04483772888</x:v>
      </x:c>
      <x:c r="T619" s="12">
        <x:v>339209.3329691158</x:v>
      </x:c>
      <x:c r="U619" s="12">
        <x:v>28</x:v>
      </x:c>
      <x:c r="V619" s="12">
        <x:v>85</x:v>
      </x:c>
      <x:c r="W619" s="12">
        <x:f>NA()</x:f>
      </x:c>
    </x:row>
    <x:row r="620">
      <x:c r="A620">
        <x:v>40450</x:v>
      </x:c>
      <x:c r="B620" s="1">
        <x:v>44774.500480671646</x:v>
      </x:c>
      <x:c r="C620" s="6">
        <x:v>10.296509365</x:v>
      </x:c>
      <x:c r="D620" s="14" t="s">
        <x:v>94</x:v>
      </x:c>
      <x:c r="E620" s="15">
        <x:v>44771.476661828165</x:v>
      </x:c>
      <x:c r="F620" t="s">
        <x:v>99</x:v>
      </x:c>
      <x:c r="G620" s="6">
        <x:v>107.74807663298161</x:v>
      </x:c>
      <x:c r="H620" t="s">
        <x:v>97</x:v>
      </x:c>
      <x:c r="I620" s="6">
        <x:v>27.940587650073667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19.604999999999997</x:v>
      </x:c>
      <x:c r="S620" s="8">
        <x:v>62168.416143442715</x:v>
      </x:c>
      <x:c r="T620" s="12">
        <x:v>339205.7391870128</x:v>
      </x:c>
      <x:c r="U620" s="12">
        <x:v>28</x:v>
      </x:c>
      <x:c r="V620" s="12">
        <x:v>85</x:v>
      </x:c>
      <x:c r="W620" s="12">
        <x:f>NA()</x:f>
      </x:c>
    </x:row>
    <x:row r="621">
      <x:c r="A621">
        <x:v>40459</x:v>
      </x:c>
      <x:c r="B621" s="1">
        <x:v>44774.50049239054</x:v>
      </x:c>
      <x:c r="C621" s="6">
        <x:v>10.313384575</x:v>
      </x:c>
      <x:c r="D621" s="14" t="s">
        <x:v>94</x:v>
      </x:c>
      <x:c r="E621" s="15">
        <x:v>44771.476661828165</x:v>
      </x:c>
      <x:c r="F621" t="s">
        <x:v>99</x:v>
      </x:c>
      <x:c r="G621" s="6">
        <x:v>107.76082528722692</x:v>
      </x:c>
      <x:c r="H621" t="s">
        <x:v>97</x:v>
      </x:c>
      <x:c r="I621" s="6">
        <x:v>27.937880536963803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19.604</x:v>
      </x:c>
      <x:c r="S621" s="8">
        <x:v>62164.43348845122</x:v>
      </x:c>
      <x:c r="T621" s="12">
        <x:v>339196.69142182334</x:v>
      </x:c>
      <x:c r="U621" s="12">
        <x:v>28</x:v>
      </x:c>
      <x:c r="V621" s="12">
        <x:v>85</x:v>
      </x:c>
      <x:c r="W621" s="12">
        <x:f>NA()</x:f>
      </x:c>
    </x:row>
    <x:row r="622">
      <x:c r="A622">
        <x:v>40457</x:v>
      </x:c>
      <x:c r="B622" s="1">
        <x:v>44774.500503557196</x:v>
      </x:c>
      <x:c r="C622" s="6">
        <x:v>10.329464546666667</x:v>
      </x:c>
      <x:c r="D622" s="14" t="s">
        <x:v>94</x:v>
      </x:c>
      <x:c r="E622" s="15">
        <x:v>44771.476661828165</x:v>
      </x:c>
      <x:c r="F622" t="s">
        <x:v>99</x:v>
      </x:c>
      <x:c r="G622" s="6">
        <x:v>107.77394990966043</x:v>
      </x:c>
      <x:c r="H622" t="s">
        <x:v>97</x:v>
      </x:c>
      <x:c r="I622" s="6">
        <x:v>27.94440769117682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19.601999999999997</x:v>
      </x:c>
      <x:c r="S622" s="8">
        <x:v>62162.69219576611</x:v>
      </x:c>
      <x:c r="T622" s="12">
        <x:v>339192.9627170019</x:v>
      </x:c>
      <x:c r="U622" s="12">
        <x:v>28</x:v>
      </x:c>
      <x:c r="V622" s="12">
        <x:v>85</x:v>
      </x:c>
      <x:c r="W622" s="12">
        <x:f>NA()</x:f>
      </x:c>
    </x:row>
    <x:row r="623">
      <x:c r="A623">
        <x:v>40470</x:v>
      </x:c>
      <x:c r="B623" s="1">
        <x:v>44774.50051525538</x:v>
      </x:c>
      <x:c r="C623" s="6">
        <x:v>10.346309928333334</x:v>
      </x:c>
      <x:c r="D623" s="14" t="s">
        <x:v>94</x:v>
      </x:c>
      <x:c r="E623" s="15">
        <x:v>44771.476661828165</x:v>
      </x:c>
      <x:c r="F623" t="s">
        <x:v>99</x:v>
      </x:c>
      <x:c r="G623" s="6">
        <x:v>107.7507880324082</x:v>
      </x:c>
      <x:c r="H623" t="s">
        <x:v>97</x:v>
      </x:c>
      <x:c r="I623" s="6">
        <x:v>27.947565996159483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19.604</x:v>
      </x:c>
      <x:c r="S623" s="8">
        <x:v>62168.83846502662</x:v>
      </x:c>
      <x:c r="T623" s="12">
        <x:v>339205.7656026775</x:v>
      </x:c>
      <x:c r="U623" s="12">
        <x:v>28</x:v>
      </x:c>
      <x:c r="V623" s="12">
        <x:v>85</x:v>
      </x:c>
      <x:c r="W623" s="12">
        <x:f>NA()</x:f>
      </x:c>
    </x:row>
    <x:row r="624">
      <x:c r="A624">
        <x:v>40481</x:v>
      </x:c>
      <x:c r="B624" s="1">
        <x:v>44774.50052702455</x:v>
      </x:c>
      <x:c r="C624" s="6">
        <x:v>10.363257538333333</x:v>
      </x:c>
      <x:c r="D624" s="14" t="s">
        <x:v>94</x:v>
      </x:c>
      <x:c r="E624" s="15">
        <x:v>44771.476661828165</x:v>
      </x:c>
      <x:c r="F624" t="s">
        <x:v>99</x:v>
      </x:c>
      <x:c r="G624" s="6">
        <x:v>107.73006890150971</x:v>
      </x:c>
      <x:c r="H624" t="s">
        <x:v>97</x:v>
      </x:c>
      <x:c r="I624" s="6">
        <x:v>27.919592541165002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19.608999999999998</x:v>
      </x:c>
      <x:c r="S624" s="8">
        <x:v>62164.673953945065</x:v>
      </x:c>
      <x:c r="T624" s="12">
        <x:v>339201.4995999499</x:v>
      </x:c>
      <x:c r="U624" s="12">
        <x:v>28</x:v>
      </x:c>
      <x:c r="V624" s="12">
        <x:v>85</x:v>
      </x:c>
      <x:c r="W624" s="12">
        <x:f>NA()</x:f>
      </x:c>
    </x:row>
    <x:row r="625">
      <x:c r="A625">
        <x:v>40494</x:v>
      </x:c>
      <x:c r="B625" s="1">
        <x:v>44774.50053873749</x:v>
      </x:c>
      <x:c r="C625" s="6">
        <x:v>10.380124175</x:v>
      </x:c>
      <x:c r="D625" s="14" t="s">
        <x:v>94</x:v>
      </x:c>
      <x:c r="E625" s="15">
        <x:v>44771.476661828165</x:v>
      </x:c>
      <x:c r="F625" t="s">
        <x:v>99</x:v>
      </x:c>
      <x:c r="G625" s="6">
        <x:v>107.67670247453871</x:v>
      </x:c>
      <x:c r="H625" t="s">
        <x:v>97</x:v>
      </x:c>
      <x:c r="I625" s="6">
        <x:v>27.94233223523497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19.612</x:v>
      </x:c>
      <x:c r="S625" s="8">
        <x:v>62165.830465857245</x:v>
      </x:c>
      <x:c r="T625" s="12">
        <x:v>339201.2680166073</x:v>
      </x:c>
      <x:c r="U625" s="12">
        <x:v>28</x:v>
      </x:c>
      <x:c r="V625" s="12">
        <x:v>85</x:v>
      </x:c>
      <x:c r="W625" s="12">
        <x:f>NA()</x:f>
      </x:c>
    </x:row>
    <x:row r="626">
      <x:c r="A626">
        <x:v>40506</x:v>
      </x:c>
      <x:c r="B626" s="1">
        <x:v>44774.50054990629</x:v>
      </x:c>
      <x:c r="C626" s="6">
        <x:v>10.396207238333334</x:v>
      </x:c>
      <x:c r="D626" s="14" t="s">
        <x:v>94</x:v>
      </x:c>
      <x:c r="E626" s="15">
        <x:v>44771.476661828165</x:v>
      </x:c>
      <x:c r="F626" t="s">
        <x:v>99</x:v>
      </x:c>
      <x:c r="G626" s="6">
        <x:v>107.65699299104337</x:v>
      </x:c>
      <x:c r="H626" t="s">
        <x:v>97</x:v>
      </x:c>
      <x:c r="I626" s="6">
        <x:v>27.942181839926434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19.613999999999997</x:v>
      </x:c>
      <x:c r="S626" s="8">
        <x:v>62164.46260140312</x:v>
      </x:c>
      <x:c r="T626" s="12">
        <x:v>339185.17064612324</x:v>
      </x:c>
      <x:c r="U626" s="12">
        <x:v>28</x:v>
      </x:c>
      <x:c r="V626" s="12">
        <x:v>85</x:v>
      </x:c>
      <x:c r="W626" s="12">
        <x:f>NA()</x:f>
      </x:c>
    </x:row>
    <x:row r="627">
      <x:c r="A627">
        <x:v>40516</x:v>
      </x:c>
      <x:c r="B627" s="1">
        <x:v>44774.50056166294</x:v>
      </x:c>
      <x:c r="C627" s="6">
        <x:v>10.413136826666667</x:v>
      </x:c>
      <x:c r="D627" s="14" t="s">
        <x:v>94</x:v>
      </x:c>
      <x:c r="E627" s="15">
        <x:v>44771.476661828165</x:v>
      </x:c>
      <x:c r="F627" t="s">
        <x:v>99</x:v>
      </x:c>
      <x:c r="G627" s="6">
        <x:v>107.6563428772431</x:v>
      </x:c>
      <x:c r="H627" t="s">
        <x:v>97</x:v>
      </x:c>
      <x:c r="I627" s="6">
        <x:v>27.93321829172828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19.615</x:v>
      </x:c>
      <x:c r="S627" s="8">
        <x:v>62168.67733648085</x:v>
      </x:c>
      <x:c r="T627" s="12">
        <x:v>339184.7899437716</x:v>
      </x:c>
      <x:c r="U627" s="12">
        <x:v>28</x:v>
      </x:c>
      <x:c r="V627" s="12">
        <x:v>85</x:v>
      </x:c>
      <x:c r="W627" s="12">
        <x:f>NA()</x:f>
      </x:c>
    </x:row>
    <x:row r="628">
      <x:c r="A628">
        <x:v>40525</x:v>
      </x:c>
      <x:c r="B628" s="1">
        <x:v>44774.50057340144</x:v>
      </x:c>
      <x:c r="C628" s="6">
        <x:v>10.430040258333333</x:v>
      </x:c>
      <x:c r="D628" s="14" t="s">
        <x:v>94</x:v>
      </x:c>
      <x:c r="E628" s="15">
        <x:v>44771.476661828165</x:v>
      </x:c>
      <x:c r="F628" t="s">
        <x:v>99</x:v>
      </x:c>
      <x:c r="G628" s="6">
        <x:v>107.73190488438604</x:v>
      </x:c>
      <x:c r="H628" t="s">
        <x:v>97</x:v>
      </x:c>
      <x:c r="I628" s="6">
        <x:v>27.92741305348818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19.607999999999997</x:v>
      </x:c>
      <x:c r="S628" s="8">
        <x:v>62166.37355116516</x:v>
      </x:c>
      <x:c r="T628" s="12">
        <x:v>339190.592458972</x:v>
      </x:c>
      <x:c r="U628" s="12">
        <x:v>28</x:v>
      </x:c>
      <x:c r="V628" s="12">
        <x:v>85</x:v>
      </x:c>
      <x:c r="W628" s="12">
        <x:f>NA()</x:f>
      </x:c>
    </x:row>
    <x:row r="629">
      <x:c r="A629">
        <x:v>40526</x:v>
      </x:c>
      <x:c r="B629" s="1">
        <x:v>44774.500584596</x:v>
      </x:c>
      <x:c r="C629" s="6">
        <x:v>10.44616042</x:v>
      </x:c>
      <x:c r="D629" s="14" t="s">
        <x:v>94</x:v>
      </x:c>
      <x:c r="E629" s="15">
        <x:v>44771.476661828165</x:v>
      </x:c>
      <x:c r="F629" t="s">
        <x:v>99</x:v>
      </x:c>
      <x:c r="G629" s="6">
        <x:v>107.67676808118061</x:v>
      </x:c>
      <x:c r="H629" t="s">
        <x:v>97</x:v>
      </x:c>
      <x:c r="I629" s="6">
        <x:v>27.93267687012076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19.612999999999996</x:v>
      </x:c>
      <x:c r="S629" s="8">
        <x:v>62163.21219088748</x:v>
      </x:c>
      <x:c r="T629" s="12">
        <x:v>339176.9318247253</x:v>
      </x:c>
      <x:c r="U629" s="12">
        <x:v>28</x:v>
      </x:c>
      <x:c r="V629" s="12">
        <x:v>85</x:v>
      </x:c>
      <x:c r="W629" s="12">
        <x:f>NA()</x:f>
      </x:c>
    </x:row>
    <x:row r="630">
      <x:c r="A630">
        <x:v>40537</x:v>
      </x:c>
      <x:c r="B630" s="1">
        <x:v>44774.500596415404</x:v>
      </x:c>
      <x:c r="C630" s="6">
        <x:v>10.463180371666667</x:v>
      </x:c>
      <x:c r="D630" s="14" t="s">
        <x:v>94</x:v>
      </x:c>
      <x:c r="E630" s="15">
        <x:v>44771.476661828165</x:v>
      </x:c>
      <x:c r="F630" t="s">
        <x:v>99</x:v>
      </x:c>
      <x:c r="G630" s="6">
        <x:v>107.68526323838555</x:v>
      </x:c>
      <x:c r="H630" t="s">
        <x:v>97</x:v>
      </x:c>
      <x:c r="I630" s="6">
        <x:v>27.96284621843597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19.608999999999998</x:v>
      </x:c>
      <x:c r="S630" s="8">
        <x:v>62161.27985128488</x:v>
      </x:c>
      <x:c r="T630" s="12">
        <x:v>339184.90008601395</x:v>
      </x:c>
      <x:c r="U630" s="12">
        <x:v>28</x:v>
      </x:c>
      <x:c r="V630" s="12">
        <x:v>85</x:v>
      </x:c>
      <x:c r="W630" s="12">
        <x:f>NA()</x:f>
      </x:c>
    </x:row>
    <x:row r="631">
      <x:c r="A631">
        <x:v>40545</x:v>
      </x:c>
      <x:c r="B631" s="1">
        <x:v>44774.50060816539</x:v>
      </x:c>
      <x:c r="C631" s="6">
        <x:v>10.480100343333334</x:v>
      </x:c>
      <x:c r="D631" s="14" t="s">
        <x:v>94</x:v>
      </x:c>
      <x:c r="E631" s="15">
        <x:v>44771.476661828165</x:v>
      </x:c>
      <x:c r="F631" t="s">
        <x:v>99</x:v>
      </x:c>
      <x:c r="G631" s="6">
        <x:v>107.74418051802971</x:v>
      </x:c>
      <x:c r="H631" t="s">
        <x:v>97</x:v>
      </x:c>
      <x:c r="I631" s="6">
        <x:v>27.944347533015844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19.604999999999997</x:v>
      </x:c>
      <x:c r="S631" s="8">
        <x:v>62165.905442052506</x:v>
      </x:c>
      <x:c r="T631" s="12">
        <x:v>339185.7059105387</x:v>
      </x:c>
      <x:c r="U631" s="12">
        <x:v>28</x:v>
      </x:c>
      <x:c r="V631" s="12">
        <x:v>85</x:v>
      </x:c>
      <x:c r="W631" s="12">
        <x:f>NA()</x:f>
      </x:c>
    </x:row>
    <x:row r="632">
      <x:c r="A632">
        <x:v>40553</x:v>
      </x:c>
      <x:c r="B632" s="1">
        <x:v>44774.50061930397</x:v>
      </x:c>
      <x:c r="C632" s="6">
        <x:v>10.4961399</x:v>
      </x:c>
      <x:c r="D632" s="14" t="s">
        <x:v>94</x:v>
      </x:c>
      <x:c r="E632" s="15">
        <x:v>44771.476661828165</x:v>
      </x:c>
      <x:c r="F632" t="s">
        <x:v>99</x:v>
      </x:c>
      <x:c r="G632" s="6">
        <x:v>107.71513866946565</x:v>
      </x:c>
      <x:c r="H632" t="s">
        <x:v>97</x:v>
      </x:c>
      <x:c r="I632" s="6">
        <x:v>27.94359555608935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19.607999999999997</x:v>
      </x:c>
      <x:c r="S632" s="8">
        <x:v>62167.39999005679</x:v>
      </x:c>
      <x:c r="T632" s="12">
        <x:v>339177.31808654655</x:v>
      </x:c>
      <x:c r="U632" s="12">
        <x:v>28</x:v>
      </x:c>
      <x:c r="V632" s="12">
        <x:v>85</x:v>
      </x:c>
      <x:c r="W632" s="12">
        <x:f>NA()</x:f>
      </x:c>
    </x:row>
    <x:row r="633">
      <x:c r="A633">
        <x:v>40565</x:v>
      </x:c>
      <x:c r="B633" s="1">
        <x:v>44774.50063105006</x:v>
      </x:c>
      <x:c r="C633" s="6">
        <x:v>10.51305428</x:v>
      </x:c>
      <x:c r="D633" s="14" t="s">
        <x:v>94</x:v>
      </x:c>
      <x:c r="E633" s="15">
        <x:v>44771.476661828165</x:v>
      </x:c>
      <x:c r="F633" t="s">
        <x:v>99</x:v>
      </x:c>
      <x:c r="G633" s="6">
        <x:v>107.64955004564969</x:v>
      </x:c>
      <x:c r="H633" t="s">
        <x:v>97</x:v>
      </x:c>
      <x:c r="I633" s="6">
        <x:v>27.949370743198415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19.613999999999997</x:v>
      </x:c>
      <x:c r="S633" s="8">
        <x:v>62167.00503718248</x:v>
      </x:c>
      <x:c r="T633" s="12">
        <x:v>339180.6691469621</x:v>
      </x:c>
      <x:c r="U633" s="12">
        <x:v>28</x:v>
      </x:c>
      <x:c r="V633" s="12">
        <x:v>85</x:v>
      </x:c>
      <x:c r="W633" s="12">
        <x:f>NA()</x:f>
      </x:c>
    </x:row>
    <x:row r="634">
      <x:c r="A634">
        <x:v>40576</x:v>
      </x:c>
      <x:c r="B634" s="1">
        <x:v>44774.50064280166</x:v>
      </x:c>
      <x:c r="C634" s="6">
        <x:v>10.529976573333334</x:v>
      </x:c>
      <x:c r="D634" s="14" t="s">
        <x:v>94</x:v>
      </x:c>
      <x:c r="E634" s="15">
        <x:v>44771.476661828165</x:v>
      </x:c>
      <x:c r="F634" t="s">
        <x:v>99</x:v>
      </x:c>
      <x:c r="G634" s="6">
        <x:v>107.70812957715418</x:v>
      </x:c>
      <x:c r="H634" t="s">
        <x:v>97</x:v>
      </x:c>
      <x:c r="I634" s="6">
        <x:v>27.940768124358783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19.608999999999998</x:v>
      </x:c>
      <x:c r="S634" s="8">
        <x:v>62163.3753759825</x:v>
      </x:c>
      <x:c r="T634" s="12">
        <x:v>339174.3951758369</x:v>
      </x:c>
      <x:c r="U634" s="12">
        <x:v>28</x:v>
      </x:c>
      <x:c r="V634" s="12">
        <x:v>85</x:v>
      </x:c>
      <x:c r="W634" s="12">
        <x:f>NA()</x:f>
      </x:c>
    </x:row>
    <x:row r="635">
      <x:c r="A635">
        <x:v>40580</x:v>
      </x:c>
      <x:c r="B635" s="1">
        <x:v>44774.500653964446</x:v>
      </x:c>
      <x:c r="C635" s="6">
        <x:v>10.54605099</x:v>
      </x:c>
      <x:c r="D635" s="14" t="s">
        <x:v>94</x:v>
      </x:c>
      <x:c r="E635" s="15">
        <x:v>44771.476661828165</x:v>
      </x:c>
      <x:c r="F635" t="s">
        <x:v>99</x:v>
      </x:c>
      <x:c r="G635" s="6">
        <x:v>107.67803946567253</x:v>
      </x:c>
      <x:c r="H635" t="s">
        <x:v>97</x:v>
      </x:c>
      <x:c r="I635" s="6">
        <x:v>27.950634066703515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19.610999999999997</x:v>
      </x:c>
      <x:c r="S635" s="8">
        <x:v>62164.74596734214</x:v>
      </x:c>
      <x:c r="T635" s="12">
        <x:v>339165.3773341554</x:v>
      </x:c>
      <x:c r="U635" s="12">
        <x:v>28</x:v>
      </x:c>
      <x:c r="V635" s="12">
        <x:v>85</x:v>
      </x:c>
      <x:c r="W635" s="12">
        <x:f>NA()</x:f>
      </x:c>
    </x:row>
    <x:row r="636">
      <x:c r="A636">
        <x:v>40592</x:v>
      </x:c>
      <x:c r="B636" s="1">
        <x:v>44774.50066571334</x:v>
      </x:c>
      <x:c r="C636" s="6">
        <x:v>10.562969396666666</x:v>
      </x:c>
      <x:c r="D636" s="14" t="s">
        <x:v>94</x:v>
      </x:c>
      <x:c r="E636" s="15">
        <x:v>44771.476661828165</x:v>
      </x:c>
      <x:c r="F636" t="s">
        <x:v>99</x:v>
      </x:c>
      <x:c r="G636" s="6">
        <x:v>107.6473155942293</x:v>
      </x:c>
      <x:c r="H636" t="s">
        <x:v>97</x:v>
      </x:c>
      <x:c r="I636" s="6">
        <x:v>27.932346001402948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19.615999999999996</x:v>
      </x:c>
      <x:c r="S636" s="8">
        <x:v>62169.258516752605</x:v>
      </x:c>
      <x:c r="T636" s="12">
        <x:v>339166.3800882298</x:v>
      </x:c>
      <x:c r="U636" s="12">
        <x:v>28</x:v>
      </x:c>
      <x:c r="V636" s="12">
        <x:v>85</x:v>
      </x:c>
      <x:c r="W636" s="12">
        <x:f>NA()</x:f>
      </x:c>
    </x:row>
    <x:row r="637">
      <x:c r="A637">
        <x:v>40603</x:v>
      </x:c>
      <x:c r="B637" s="1">
        <x:v>44774.500677477576</x:v>
      </x:c>
      <x:c r="C637" s="6">
        <x:v>10.579909893333333</x:v>
      </x:c>
      <x:c r="D637" s="14" t="s">
        <x:v>94</x:v>
      </x:c>
      <x:c r="E637" s="15">
        <x:v>44771.476661828165</x:v>
      </x:c>
      <x:c r="F637" t="s">
        <x:v>99</x:v>
      </x:c>
      <x:c r="G637" s="6">
        <x:v>107.69673097446056</x:v>
      </x:c>
      <x:c r="H637" t="s">
        <x:v>97</x:v>
      </x:c>
      <x:c r="I637" s="6">
        <x:v>27.93258663319466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19.610999999999997</x:v>
      </x:c>
      <x:c r="S637" s="8">
        <x:v>62172.53997775799</x:v>
      </x:c>
      <x:c r="T637" s="12">
        <x:v>339178.6137712794</x:v>
      </x:c>
      <x:c r="U637" s="12">
        <x:v>28</x:v>
      </x:c>
      <x:c r="V637" s="12">
        <x:v>85</x:v>
      </x:c>
      <x:c r="W637" s="12">
        <x:f>NA()</x:f>
      </x:c>
    </x:row>
    <x:row r="638">
      <x:c r="A638">
        <x:v>40610</x:v>
      </x:c>
      <x:c r="B638" s="1">
        <x:v>44774.5006892576</x:v>
      </x:c>
      <x:c r="C638" s="6">
        <x:v>10.596873126666667</x:v>
      </x:c>
      <x:c r="D638" s="14" t="s">
        <x:v>94</x:v>
      </x:c>
      <x:c r="E638" s="15">
        <x:v>44771.476661828165</x:v>
      </x:c>
      <x:c r="F638" t="s">
        <x:v>99</x:v>
      </x:c>
      <x:c r="G638" s="6">
        <x:v>107.71538691926997</x:v>
      </x:c>
      <x:c r="H638" t="s">
        <x:v>97</x:v>
      </x:c>
      <x:c r="I638" s="6">
        <x:v>27.952950161030913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19.606999999999996</x:v>
      </x:c>
      <x:c r="S638" s="8">
        <x:v>62171.138207177195</x:v>
      </x:c>
      <x:c r="T638" s="12">
        <x:v>339182.6465809251</x:v>
      </x:c>
      <x:c r="U638" s="12">
        <x:v>28</x:v>
      </x:c>
      <x:c r="V638" s="12">
        <x:v>85</x:v>
      </x:c>
      <x:c r="W638" s="12">
        <x:f>NA()</x:f>
      </x:c>
    </x:row>
    <x:row r="639">
      <x:c r="A639">
        <x:v>40623</x:v>
      </x:c>
      <x:c r="B639" s="1">
        <x:v>44774.50070042226</x:v>
      </x:c>
      <x:c r="C639" s="6">
        <x:v>10.612950231666666</x:v>
      </x:c>
      <x:c r="D639" s="14" t="s">
        <x:v>94</x:v>
      </x:c>
      <x:c r="E639" s="15">
        <x:v>44771.476661828165</x:v>
      </x:c>
      <x:c r="F639" t="s">
        <x:v>99</x:v>
      </x:c>
      <x:c r="G639" s="6">
        <x:v>107.67253163582004</x:v>
      </x:c>
      <x:c r="H639" t="s">
        <x:v>97</x:v>
      </x:c>
      <x:c r="I639" s="6">
        <x:v>27.93676761331926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19.612999999999996</x:v>
      </x:c>
      <x:c r="S639" s="8">
        <x:v>62169.75629491722</x:v>
      </x:c>
      <x:c r="T639" s="12">
        <x:v>339173.4730232681</x:v>
      </x:c>
      <x:c r="U639" s="12">
        <x:v>28</x:v>
      </x:c>
      <x:c r="V639" s="12">
        <x:v>85</x:v>
      </x:c>
      <x:c r="W639" s="12">
        <x:f>NA()</x:f>
      </x:c>
    </x:row>
    <x:row r="640">
      <x:c r="A640">
        <x:v>40630</x:v>
      </x:c>
      <x:c r="B640" s="1">
        <x:v>44774.50071218014</x:v>
      </x:c>
      <x:c r="C640" s="6">
        <x:v>10.629881586666666</x:v>
      </x:c>
      <x:c r="D640" s="14" t="s">
        <x:v>94</x:v>
      </x:c>
      <x:c r="E640" s="15">
        <x:v>44771.476661828165</x:v>
      </x:c>
      <x:c r="F640" t="s">
        <x:v>99</x:v>
      </x:c>
      <x:c r="G640" s="6">
        <x:v>107.71638507907635</x:v>
      </x:c>
      <x:c r="H640" t="s">
        <x:v>97</x:v>
      </x:c>
      <x:c r="I640" s="6">
        <x:v>27.942392393360024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19.607999999999997</x:v>
      </x:c>
      <x:c r="S640" s="8">
        <x:v>62166.905808445</x:v>
      </x:c>
      <x:c r="T640" s="12">
        <x:v>339161.04040713195</x:v>
      </x:c>
      <x:c r="U640" s="12">
        <x:v>28</x:v>
      </x:c>
      <x:c r="V640" s="12">
        <x:v>85</x:v>
      </x:c>
      <x:c r="W640" s="12">
        <x:f>NA()</x:f>
      </x:c>
    </x:row>
    <x:row r="641">
      <x:c r="A641">
        <x:v>40638</x:v>
      </x:c>
      <x:c r="B641" s="1">
        <x:v>44774.5007239245</x:v>
      </x:c>
      <x:c r="C641" s="6">
        <x:v>10.646793471666667</x:v>
      </x:c>
      <x:c r="D641" s="14" t="s">
        <x:v>94</x:v>
      </x:c>
      <x:c r="E641" s="15">
        <x:v>44771.476661828165</x:v>
      </x:c>
      <x:c r="F641" t="s">
        <x:v>99</x:v>
      </x:c>
      <x:c r="G641" s="6">
        <x:v>107.69931230891372</x:v>
      </x:c>
      <x:c r="H641" t="s">
        <x:v>97</x:v>
      </x:c>
      <x:c r="I641" s="6">
        <x:v>27.94928050582348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19.608999999999998</x:v>
      </x:c>
      <x:c r="S641" s="8">
        <x:v>62168.742605284046</x:v>
      </x:c>
      <x:c r="T641" s="12">
        <x:v>339176.398039017</x:v>
      </x:c>
      <x:c r="U641" s="12">
        <x:v>28</x:v>
      </x:c>
      <x:c r="V641" s="12">
        <x:v>85</x:v>
      </x:c>
      <x:c r="W641" s="12">
        <x:f>NA()</x:f>
      </x:c>
    </x:row>
    <x:row r="642">
      <x:c r="A642">
        <x:v>40649</x:v>
      </x:c>
      <x:c r="B642" s="1">
        <x:v>44774.50073509317</x:v>
      </x:c>
      <x:c r="C642" s="6">
        <x:v>10.662876351666666</x:v>
      </x:c>
      <x:c r="D642" s="14" t="s">
        <x:v>94</x:v>
      </x:c>
      <x:c r="E642" s="15">
        <x:v>44771.476661828165</x:v>
      </x:c>
      <x:c r="F642" t="s">
        <x:v>99</x:v>
      </x:c>
      <x:c r="G642" s="6">
        <x:v>107.7263883836432</x:v>
      </x:c>
      <x:c r="H642" t="s">
        <x:v>97</x:v>
      </x:c>
      <x:c r="I642" s="6">
        <x:v>27.93273702807255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19.607999999999997</x:v>
      </x:c>
      <x:c r="S642" s="8">
        <x:v>62164.86376956661</x:v>
      </x:c>
      <x:c r="T642" s="12">
        <x:v>339158.8468803315</x:v>
      </x:c>
      <x:c r="U642" s="12">
        <x:v>28</x:v>
      </x:c>
      <x:c r="V642" s="12">
        <x:v>85</x:v>
      </x:c>
      <x:c r="W642" s="12">
        <x:f>NA()</x:f>
      </x:c>
    </x:row>
    <x:row r="643">
      <x:c r="A643">
        <x:v>40658</x:v>
      </x:c>
      <x:c r="B643" s="1">
        <x:v>44774.500746812984</x:v>
      </x:c>
      <x:c r="C643" s="6">
        <x:v>10.679752871666667</x:v>
      </x:c>
      <x:c r="D643" s="14" t="s">
        <x:v>94</x:v>
      </x:c>
      <x:c r="E643" s="15">
        <x:v>44771.476661828165</x:v>
      </x:c>
      <x:c r="F643" t="s">
        <x:v>99</x:v>
      </x:c>
      <x:c r="G643" s="6">
        <x:v>107.63990395892945</x:v>
      </x:c>
      <x:c r="H643" t="s">
        <x:v>97</x:v>
      </x:c>
      <x:c r="I643" s="6">
        <x:v>27.93950480456806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19.615999999999996</x:v>
      </x:c>
      <x:c r="S643" s="8">
        <x:v>62165.547776478124</x:v>
      </x:c>
      <x:c r="T643" s="12">
        <x:v>339164.95550148113</x:v>
      </x:c>
      <x:c r="U643" s="12">
        <x:v>28</x:v>
      </x:c>
      <x:c r="V643" s="12">
        <x:v>85</x:v>
      </x:c>
      <x:c r="W643" s="12">
        <x:f>NA()</x:f>
      </x:c>
    </x:row>
    <x:row r="644">
      <x:c r="A644">
        <x:v>40669</x:v>
      </x:c>
      <x:c r="B644" s="1">
        <x:v>44774.50075852388</x:v>
      </x:c>
      <x:c r="C644" s="6">
        <x:v>10.69661657</x:v>
      </x:c>
      <x:c r="D644" s="14" t="s">
        <x:v>94</x:v>
      </x:c>
      <x:c r="E644" s="15">
        <x:v>44771.476661828165</x:v>
      </x:c>
      <x:c r="F644" t="s">
        <x:v>99</x:v>
      </x:c>
      <x:c r="G644" s="6">
        <x:v>107.65628058632404</x:v>
      </x:c>
      <x:c r="H644" t="s">
        <x:v>97</x:v>
      </x:c>
      <x:c r="I644" s="6">
        <x:v>27.93327844969008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19.615</x:v>
      </x:c>
      <x:c r="S644" s="8">
        <x:v>62165.56624371437</x:v>
      </x:c>
      <x:c r="T644" s="12">
        <x:v>339155.5167979039</x:v>
      </x:c>
      <x:c r="U644" s="12">
        <x:v>28</x:v>
      </x:c>
      <x:c r="V644" s="12">
        <x:v>85</x:v>
      </x:c>
      <x:c r="W644" s="12">
        <x:f>NA()</x:f>
      </x:c>
    </x:row>
    <x:row r="645">
      <x:c r="A645">
        <x:v>40674</x:v>
      </x:c>
      <x:c r="B645" s="1">
        <x:v>44774.500770242084</x:v>
      </x:c>
      <x:c r="C645" s="6">
        <x:v>10.71349079</x:v>
      </x:c>
      <x:c r="D645" s="14" t="s">
        <x:v>94</x:v>
      </x:c>
      <x:c r="E645" s="15">
        <x:v>44771.476661828165</x:v>
      </x:c>
      <x:c r="F645" t="s">
        <x:v>99</x:v>
      </x:c>
      <x:c r="G645" s="6">
        <x:v>107.68507930148425</x:v>
      </x:c>
      <x:c r="H645" t="s">
        <x:v>97</x:v>
      </x:c>
      <x:c r="I645" s="6">
        <x:v>27.943836188687328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19.610999999999997</x:v>
      </x:c>
      <x:c r="S645" s="8">
        <x:v>62171.749056165565</x:v>
      </x:c>
      <x:c r="T645" s="12">
        <x:v>339158.00671545847</x:v>
      </x:c>
      <x:c r="U645" s="12">
        <x:v>28</x:v>
      </x:c>
      <x:c r="V645" s="12">
        <x:v>85</x:v>
      </x:c>
      <x:c r="W645" s="12">
        <x:f>NA()</x:f>
      </x:c>
    </x:row>
    <x:row r="646">
      <x:c r="A646">
        <x:v>40679</x:v>
      </x:c>
      <x:c r="B646" s="1">
        <x:v>44774.50078140296</x:v>
      </x:c>
      <x:c r="C646" s="6">
        <x:v>10.729562453333333</x:v>
      </x:c>
      <x:c r="D646" s="14" t="s">
        <x:v>94</x:v>
      </x:c>
      <x:c r="E646" s="15">
        <x:v>44771.476661828165</x:v>
      </x:c>
      <x:c r="F646" t="s">
        <x:v>99</x:v>
      </x:c>
      <x:c r="G646" s="6">
        <x:v>107.65877727023197</x:v>
      </x:c>
      <x:c r="H646" t="s">
        <x:v>97</x:v>
      </x:c>
      <x:c r="I646" s="6">
        <x:v>27.92127695766385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19.615999999999996</x:v>
      </x:c>
      <x:c r="S646" s="8">
        <x:v>62173.070313598</x:v>
      </x:c>
      <x:c r="T646" s="12">
        <x:v>339142.93882681505</x:v>
      </x:c>
      <x:c r="U646" s="12">
        <x:v>28</x:v>
      </x:c>
      <x:c r="V646" s="12">
        <x:v>85</x:v>
      </x:c>
      <x:c r="W646" s="12">
        <x:f>NA()</x:f>
      </x:c>
    </x:row>
    <x:row r="647">
      <x:c r="A647">
        <x:v>40693</x:v>
      </x:c>
      <x:c r="B647" s="1">
        <x:v>44774.50079311555</x:v>
      </x:c>
      <x:c r="C647" s="6">
        <x:v>10.746428573333333</x:v>
      </x:c>
      <x:c r="D647" s="14" t="s">
        <x:v>94</x:v>
      </x:c>
      <x:c r="E647" s="15">
        <x:v>44771.476661828165</x:v>
      </x:c>
      <x:c r="F647" t="s">
        <x:v>99</x:v>
      </x:c>
      <x:c r="G647" s="6">
        <x:v>107.73598568765969</x:v>
      </x:c>
      <x:c r="H647" t="s">
        <x:v>97</x:v>
      </x:c>
      <x:c r="I647" s="6">
        <x:v>27.93306789682856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19.606999999999996</x:v>
      </x:c>
      <x:c r="S647" s="8">
        <x:v>62169.472201438286</x:v>
      </x:c>
      <x:c r="T647" s="12">
        <x:v>339149.5744749955</x:v>
      </x:c>
      <x:c r="U647" s="12">
        <x:v>28</x:v>
      </x:c>
      <x:c r="V647" s="12">
        <x:v>85</x:v>
      </x:c>
      <x:c r="W647" s="12">
        <x:f>NA()</x:f>
      </x:c>
    </x:row>
    <x:row r="648">
      <x:c r="A648">
        <x:v>40703</x:v>
      </x:c>
      <x:c r="B648" s="1">
        <x:v>44774.500804835545</x:v>
      </x:c>
      <x:c r="C648" s="6">
        <x:v>10.763305373333333</x:v>
      </x:c>
      <x:c r="D648" s="14" t="s">
        <x:v>94</x:v>
      </x:c>
      <x:c r="E648" s="15">
        <x:v>44771.476661828165</x:v>
      </x:c>
      <x:c r="F648" t="s">
        <x:v>99</x:v>
      </x:c>
      <x:c r="G648" s="6">
        <x:v>107.64877496871459</x:v>
      </x:c>
      <x:c r="H648" t="s">
        <x:v>97</x:v>
      </x:c>
      <x:c r="I648" s="6">
        <x:v>27.9405274919809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19.615</x:v>
      </x:c>
      <x:c r="S648" s="8">
        <x:v>62160.58432036436</x:v>
      </x:c>
      <x:c r="T648" s="12">
        <x:v>339162.4016954278</x:v>
      </x:c>
      <x:c r="U648" s="12">
        <x:v>28</x:v>
      </x:c>
      <x:c r="V648" s="12">
        <x:v>85</x:v>
      </x:c>
      <x:c r="W648" s="12">
        <x:f>NA()</x:f>
      </x:c>
    </x:row>
    <x:row r="649">
      <x:c r="A649">
        <x:v>40707</x:v>
      </x:c>
      <x:c r="B649" s="1">
        <x:v>44774.50081658065</x:v>
      </x:c>
      <x:c r="C649" s="6">
        <x:v>10.780218313333334</x:v>
      </x:c>
      <x:c r="D649" s="14" t="s">
        <x:v>94</x:v>
      </x:c>
      <x:c r="E649" s="15">
        <x:v>44771.476661828165</x:v>
      </x:c>
      <x:c r="F649" t="s">
        <x:v>99</x:v>
      </x:c>
      <x:c r="G649" s="6">
        <x:v>107.70965475171045</x:v>
      </x:c>
      <x:c r="H649" t="s">
        <x:v>97</x:v>
      </x:c>
      <x:c r="I649" s="6">
        <x:v>27.948889477226658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19.607999999999997</x:v>
      </x:c>
      <x:c r="S649" s="8">
        <x:v>62175.046042314854</x:v>
      </x:c>
      <x:c r="T649" s="12">
        <x:v>339150.296075107</x:v>
      </x:c>
      <x:c r="U649" s="12">
        <x:v>28</x:v>
      </x:c>
      <x:c r="V649" s="12">
        <x:v>85</x:v>
      </x:c>
      <x:c r="W649" s="12">
        <x:f>NA()</x:f>
      </x:c>
    </x:row>
    <x:row r="650">
      <x:c r="A650">
        <x:v>40720</x:v>
      </x:c>
      <x:c r="B650" s="1">
        <x:v>44774.50082774927</x:v>
      </x:c>
      <x:c r="C650" s="6">
        <x:v>10.796301133333333</x:v>
      </x:c>
      <x:c r="D650" s="14" t="s">
        <x:v>94</x:v>
      </x:c>
      <x:c r="E650" s="15">
        <x:v>44771.476661828165</x:v>
      </x:c>
      <x:c r="F650" t="s">
        <x:v>99</x:v>
      </x:c>
      <x:c r="G650" s="6">
        <x:v>107.71392250553434</x:v>
      </x:c>
      <x:c r="H650" t="s">
        <x:v>97</x:v>
      </x:c>
      <x:c r="I650" s="6">
        <x:v>27.954363881730842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19.606999999999996</x:v>
      </x:c>
      <x:c r="S650" s="8">
        <x:v>62174.31125966377</x:v>
      </x:c>
      <x:c r="T650" s="12">
        <x:v>339143.26826763194</x:v>
      </x:c>
      <x:c r="U650" s="12">
        <x:v>28</x:v>
      </x:c>
      <x:c r="V650" s="12">
        <x:v>85</x:v>
      </x:c>
      <x:c r="W650" s="12">
        <x:f>NA()</x:f>
      </x:c>
    </x:row>
    <x:row r="651">
      <x:c r="A651">
        <x:v>40730</x:v>
      </x:c>
      <x:c r="B651" s="1">
        <x:v>44774.5008394855</x:v>
      </x:c>
      <x:c r="C651" s="6">
        <x:v>10.813201298333333</x:v>
      </x:c>
      <x:c r="D651" s="14" t="s">
        <x:v>94</x:v>
      </x:c>
      <x:c r="E651" s="15">
        <x:v>44771.476661828165</x:v>
      </x:c>
      <x:c r="F651" t="s">
        <x:v>99</x:v>
      </x:c>
      <x:c r="G651" s="6">
        <x:v>107.73451916249432</x:v>
      </x:c>
      <x:c r="H651" t="s">
        <x:v>97</x:v>
      </x:c>
      <x:c r="I651" s="6">
        <x:v>27.953672060888493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19.604999999999997</x:v>
      </x:c>
      <x:c r="S651" s="8">
        <x:v>62172.49920875153</x:v>
      </x:c>
      <x:c r="T651" s="12">
        <x:v>339152.0592684816</x:v>
      </x:c>
      <x:c r="U651" s="12">
        <x:v>28</x:v>
      </x:c>
      <x:c r="V651" s="12">
        <x:v>85</x:v>
      </x:c>
      <x:c r="W651" s="12">
        <x:f>NA()</x:f>
      </x:c>
    </x:row>
    <x:row r="652">
      <x:c r="A652">
        <x:v>40734</x:v>
      </x:c>
      <x:c r="B652" s="1">
        <x:v>44774.50085122816</x:v>
      </x:c>
      <x:c r="C652" s="6">
        <x:v>10.830110735</x:v>
      </x:c>
      <x:c r="D652" s="14" t="s">
        <x:v>94</x:v>
      </x:c>
      <x:c r="E652" s="15">
        <x:v>44771.476661828165</x:v>
      </x:c>
      <x:c r="F652" t="s">
        <x:v>99</x:v>
      </x:c>
      <x:c r="G652" s="6">
        <x:v>107.63965484305334</x:v>
      </x:c>
      <x:c r="H652" t="s">
        <x:v>97</x:v>
      </x:c>
      <x:c r="I652" s="6">
        <x:v>27.939745436872272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19.615999999999996</x:v>
      </x:c>
      <x:c r="S652" s="8">
        <x:v>62167.445439842624</x:v>
      </x:c>
      <x:c r="T652" s="12">
        <x:v>339140.2245692324</x:v>
      </x:c>
      <x:c r="U652" s="12">
        <x:v>28</x:v>
      </x:c>
      <x:c r="V652" s="12">
        <x:v>85</x:v>
      </x:c>
      <x:c r="W652" s="12">
        <x:f>NA()</x:f>
      </x:c>
    </x:row>
    <x:row r="653">
      <x:c r="A653">
        <x:v>40749</x:v>
      </x:c>
      <x:c r="B653" s="1">
        <x:v>44774.500862414076</x:v>
      </x:c>
      <x:c r="C653" s="6">
        <x:v>10.846218451666667</x:v>
      </x:c>
      <x:c r="D653" s="14" t="s">
        <x:v>94</x:v>
      </x:c>
      <x:c r="E653" s="15">
        <x:v>44771.476661828165</x:v>
      </x:c>
      <x:c r="F653" t="s">
        <x:v>99</x:v>
      </x:c>
      <x:c r="G653" s="6">
        <x:v>107.65129750672111</x:v>
      </x:c>
      <x:c r="H653" t="s">
        <x:v>97</x:v>
      </x:c>
      <x:c r="I653" s="6">
        <x:v>27.938091090128182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19.615</x:v>
      </x:c>
      <x:c r="S653" s="8">
        <x:v>62168.50755218146</x:v>
      </x:c>
      <x:c r="T653" s="12">
        <x:v>339136.0888410753</x:v>
      </x:c>
      <x:c r="U653" s="12">
        <x:v>28</x:v>
      </x:c>
      <x:c r="V653" s="12">
        <x:v>85</x:v>
      </x:c>
      <x:c r="W653" s="12">
        <x:f>NA()</x:f>
      </x:c>
    </x:row>
    <x:row r="654">
      <x:c r="A654">
        <x:v>40756</x:v>
      </x:c>
      <x:c r="B654" s="1">
        <x:v>44774.500874158155</x:v>
      </x:c>
      <x:c r="C654" s="6">
        <x:v>10.863129936666667</x:v>
      </x:c>
      <x:c r="D654" s="14" t="s">
        <x:v>94</x:v>
      </x:c>
      <x:c r="E654" s="15">
        <x:v>44771.476661828165</x:v>
      </x:c>
      <x:c r="F654" t="s">
        <x:v>99</x:v>
      </x:c>
      <x:c r="G654" s="6">
        <x:v>107.65960912461186</x:v>
      </x:c>
      <x:c r="H654" t="s">
        <x:v>97</x:v>
      </x:c>
      <x:c r="I654" s="6">
        <x:v>27.939655199755634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19.613999999999997</x:v>
      </x:c>
      <x:c r="S654" s="8">
        <x:v>62169.366613462975</x:v>
      </x:c>
      <x:c r="T654" s="12">
        <x:v>339135.63762251043</x:v>
      </x:c>
      <x:c r="U654" s="12">
        <x:v>28</x:v>
      </x:c>
      <x:c r="V654" s="12">
        <x:v>85</x:v>
      </x:c>
      <x:c r="W654" s="12">
        <x:f>NA()</x:f>
      </x:c>
    </x:row>
    <x:row r="655">
      <x:c r="A655">
        <x:v>40765</x:v>
      </x:c>
      <x:c r="B655" s="1">
        <x:v>44774.50088588267</x:v>
      </x:c>
      <x:c r="C655" s="6">
        <x:v>10.88001322</x:v>
      </x:c>
      <x:c r="D655" s="14" t="s">
        <x:v>94</x:v>
      </x:c>
      <x:c r="E655" s="15">
        <x:v>44771.476661828165</x:v>
      </x:c>
      <x:c r="F655" t="s">
        <x:v>99</x:v>
      </x:c>
      <x:c r="G655" s="6">
        <x:v>107.66683975194643</x:v>
      </x:c>
      <x:c r="H655" t="s">
        <x:v>97</x:v>
      </x:c>
      <x:c r="I655" s="6">
        <x:v>27.92308169056514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19.615</x:v>
      </x:c>
      <x:c r="S655" s="8">
        <x:v>62171.14297204407</x:v>
      </x:c>
      <x:c r="T655" s="12">
        <x:v>339139.62936358055</x:v>
      </x:c>
      <x:c r="U655" s="12">
        <x:v>28</x:v>
      </x:c>
      <x:c r="V655" s="12">
        <x:v>85</x:v>
      </x:c>
      <x:c r="W655" s="12">
        <x:f>NA()</x:f>
      </x:c>
    </x:row>
    <x:row r="656">
      <x:c r="A656">
        <x:v>40769</x:v>
      </x:c>
      <x:c r="B656" s="1">
        <x:v>44774.50089704222</x:v>
      </x:c>
      <x:c r="C656" s="6">
        <x:v>10.896082988333333</x:v>
      </x:c>
      <x:c r="D656" s="14" t="s">
        <x:v>94</x:v>
      </x:c>
      <x:c r="E656" s="15">
        <x:v>44771.476661828165</x:v>
      </x:c>
      <x:c r="F656" t="s">
        <x:v>99</x:v>
      </x:c>
      <x:c r="G656" s="6">
        <x:v>107.66624789480633</x:v>
      </x:c>
      <x:c r="H656" t="s">
        <x:v>97</x:v>
      </x:c>
      <x:c r="I656" s="6">
        <x:v>27.923653189519428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19.615</x:v>
      </x:c>
      <x:c r="S656" s="8">
        <x:v>62174.47360208359</x:v>
      </x:c>
      <x:c r="T656" s="12">
        <x:v>339127.7293070611</x:v>
      </x:c>
      <x:c r="U656" s="12">
        <x:v>28</x:v>
      </x:c>
      <x:c r="V656" s="12">
        <x:v>85</x:v>
      </x:c>
      <x:c r="W656" s="12">
        <x:f>NA()</x:f>
      </x:c>
    </x:row>
    <x:row r="657">
      <x:c r="A657">
        <x:v>40783</x:v>
      </x:c>
      <x:c r="B657" s="1">
        <x:v>44774.50090878923</x:v>
      </x:c>
      <x:c r="C657" s="6">
        <x:v>10.912998675</x:v>
      </x:c>
      <x:c r="D657" s="14" t="s">
        <x:v>94</x:v>
      </x:c>
      <x:c r="E657" s="15">
        <x:v>44771.476661828165</x:v>
      </x:c>
      <x:c r="F657" t="s">
        <x:v>99</x:v>
      </x:c>
      <x:c r="G657" s="6">
        <x:v>107.66708437373443</x:v>
      </x:c>
      <x:c r="H657" t="s">
        <x:v>97</x:v>
      </x:c>
      <x:c r="I657" s="6">
        <x:v>27.93243623832268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19.613999999999997</x:v>
      </x:c>
      <x:c r="S657" s="8">
        <x:v>62169.80459094026</x:v>
      </x:c>
      <x:c r="T657" s="12">
        <x:v>339128.4551968503</x:v>
      </x:c>
      <x:c r="U657" s="12">
        <x:v>28</x:v>
      </x:c>
      <x:c r="V657" s="12">
        <x:v>85</x:v>
      </x:c>
      <x:c r="W657" s="12">
        <x:f>NA()</x:f>
      </x:c>
    </x:row>
    <x:row r="658">
      <x:c r="A658">
        <x:v>40793</x:v>
      </x:c>
      <x:c r="B658" s="1">
        <x:v>44774.500920552295</x:v>
      </x:c>
      <x:c r="C658" s="6">
        <x:v>10.929937498333333</x:v>
      </x:c>
      <x:c r="D658" s="14" t="s">
        <x:v>94</x:v>
      </x:c>
      <x:c r="E658" s="15">
        <x:v>44771.476661828165</x:v>
      </x:c>
      <x:c r="F658" t="s">
        <x:v>99</x:v>
      </x:c>
      <x:c r="G658" s="6">
        <x:v>107.62306333905155</x:v>
      </x:c>
      <x:c r="H658" t="s">
        <x:v>97</x:v>
      </x:c>
      <x:c r="I658" s="6">
        <x:v>27.94618235742064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19.616999999999997</x:v>
      </x:c>
      <x:c r="S658" s="8">
        <x:v>62170.08312426995</x:v>
      </x:c>
      <x:c r="T658" s="12">
        <x:v>339122.24597092246</x:v>
      </x:c>
      <x:c r="U658" s="12">
        <x:v>28</x:v>
      </x:c>
      <x:c r="V658" s="12">
        <x:v>85</x:v>
      </x:c>
      <x:c r="W658" s="12">
        <x:f>NA()</x:f>
      </x:c>
    </x:row>
    <x:row r="659">
      <x:c r="A659">
        <x:v>40800</x:v>
      </x:c>
      <x:c r="B659" s="1">
        <x:v>44774.500932289506</x:v>
      </x:c>
      <x:c r="C659" s="6">
        <x:v>10.946839078333333</x:v>
      </x:c>
      <x:c r="D659" s="14" t="s">
        <x:v>94</x:v>
      </x:c>
      <x:c r="E659" s="15">
        <x:v>44771.476661828165</x:v>
      </x:c>
      <x:c r="F659" t="s">
        <x:v>99</x:v>
      </x:c>
      <x:c r="G659" s="6">
        <x:v>107.73037569261611</x:v>
      </x:c>
      <x:c r="H659" t="s">
        <x:v>97</x:v>
      </x:c>
      <x:c r="I659" s="6">
        <x:v>27.93848211746672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19.606999999999996</x:v>
      </x:c>
      <x:c r="S659" s="8">
        <x:v>62171.370126780006</x:v>
      </x:c>
      <x:c r="T659" s="12">
        <x:v>339127.1264401391</x:v>
      </x:c>
      <x:c r="U659" s="12">
        <x:v>28</x:v>
      </x:c>
      <x:c r="V659" s="12">
        <x:v>85</x:v>
      </x:c>
      <x:c r="W659" s="12">
        <x:f>NA()</x:f>
      </x:c>
    </x:row>
    <x:row r="660">
      <x:c r="A660">
        <x:v>40812</x:v>
      </x:c>
      <x:c r="B660" s="1">
        <x:v>44774.500943453415</x:v>
      </x:c>
      <x:c r="C660" s="6">
        <x:v>10.9629151</x:v>
      </x:c>
      <x:c r="D660" s="14" t="s">
        <x:v>94</x:v>
      </x:c>
      <x:c r="E660" s="15">
        <x:v>44771.476661828165</x:v>
      </x:c>
      <x:c r="F660" t="s">
        <x:v>99</x:v>
      </x:c>
      <x:c r="G660" s="6">
        <x:v>107.70439605063912</x:v>
      </x:c>
      <x:c r="H660" t="s">
        <x:v>97</x:v>
      </x:c>
      <x:c r="I660" s="6">
        <x:v>27.925187213509616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19.610999999999997</x:v>
      </x:c>
      <x:c r="S660" s="8">
        <x:v>62170.43568094875</x:v>
      </x:c>
      <x:c r="T660" s="12">
        <x:v>339124.52741662605</x:v>
      </x:c>
      <x:c r="U660" s="12">
        <x:v>28</x:v>
      </x:c>
      <x:c r="V660" s="12">
        <x:v>85</x:v>
      </x:c>
      <x:c r="W660" s="12">
        <x:f>NA()</x:f>
      </x:c>
    </x:row>
    <x:row r="661">
      <x:c r="A661">
        <x:v>40819</x:v>
      </x:c>
      <x:c r="B661" s="1">
        <x:v>44774.50095520164</x:v>
      </x:c>
      <x:c r="C661" s="6">
        <x:v>10.979832546666668</x:v>
      </x:c>
      <x:c r="D661" s="14" t="s">
        <x:v>94</x:v>
      </x:c>
      <x:c r="E661" s="15">
        <x:v>44771.476661828165</x:v>
      </x:c>
      <x:c r="F661" t="s">
        <x:v>99</x:v>
      </x:c>
      <x:c r="G661" s="6">
        <x:v>107.68940949163795</x:v>
      </x:c>
      <x:c r="H661" t="s">
        <x:v>97</x:v>
      </x:c>
      <x:c r="I661" s="6">
        <x:v>27.939655199755634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19.610999999999997</x:v>
      </x:c>
      <x:c r="S661" s="8">
        <x:v>62171.83627131744</x:v>
      </x:c>
      <x:c r="T661" s="12">
        <x:v>339120.53715222084</x:v>
      </x:c>
      <x:c r="U661" s="12">
        <x:v>28</x:v>
      </x:c>
      <x:c r="V661" s="12">
        <x:v>85</x:v>
      </x:c>
      <x:c r="W661" s="12">
        <x:f>NA()</x:f>
      </x:c>
    </x:row>
    <x:row r="662">
      <x:c r="A662">
        <x:v>40824</x:v>
      </x:c>
      <x:c r="B662" s="1">
        <x:v>44774.500966944826</x:v>
      </x:c>
      <x:c r="C662" s="6">
        <x:v>10.996742728333333</x:v>
      </x:c>
      <x:c r="D662" s="14" t="s">
        <x:v>94</x:v>
      </x:c>
      <x:c r="E662" s="15">
        <x:v>44771.476661828165</x:v>
      </x:c>
      <x:c r="F662" t="s">
        <x:v>99</x:v>
      </x:c>
      <x:c r="G662" s="6">
        <x:v>107.60315394410884</x:v>
      </x:c>
      <x:c r="H662" t="s">
        <x:v>97</x:v>
      </x:c>
      <x:c r="I662" s="6">
        <x:v>27.936647297271975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19.619999999999997</x:v>
      </x:c>
      <x:c r="S662" s="8">
        <x:v>62167.55536858383</x:v>
      </x:c>
      <x:c r="T662" s="12">
        <x:v>339121.6700405617</x:v>
      </x:c>
      <x:c r="U662" s="12">
        <x:v>28</x:v>
      </x:c>
      <x:c r="V662" s="12">
        <x:v>85</x:v>
      </x:c>
      <x:c r="W662" s="12">
        <x:f>NA()</x:f>
      </x:c>
    </x:row>
    <x:row r="663">
      <x:c r="A663">
        <x:v>40839</x:v>
      </x:c>
      <x:c r="B663" s="1">
        <x:v>44774.50097811</x:v>
      </x:c>
      <x:c r="C663" s="6">
        <x:v>11.012820586666667</x:v>
      </x:c>
      <x:c r="D663" s="14" t="s">
        <x:v>94</x:v>
      </x:c>
      <x:c r="E663" s="15">
        <x:v>44771.476661828165</x:v>
      </x:c>
      <x:c r="F663" t="s">
        <x:v>99</x:v>
      </x:c>
      <x:c r="G663" s="6">
        <x:v>107.6248115721496</x:v>
      </x:c>
      <x:c r="H663" t="s">
        <x:v>97</x:v>
      </x:c>
      <x:c r="I663" s="6">
        <x:v>27.934902715066073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19.618</x:v>
      </x:c>
      <x:c r="S663" s="8">
        <x:v>62165.158042617986</x:v>
      </x:c>
      <x:c r="T663" s="12">
        <x:v>339113.4324440205</x:v>
      </x:c>
      <x:c r="U663" s="12">
        <x:v>28</x:v>
      </x:c>
      <x:c r="V663" s="12">
        <x:v>85</x:v>
      </x:c>
      <x:c r="W663" s="12">
        <x:f>NA()</x:f>
      </x:c>
    </x:row>
    <x:row r="664">
      <x:c r="A664">
        <x:v>40847</x:v>
      </x:c>
      <x:c r="B664" s="1">
        <x:v>44774.500989916975</x:v>
      </x:c>
      <x:c r="C664" s="6">
        <x:v>11.029822621666666</x:v>
      </x:c>
      <x:c r="D664" s="14" t="s">
        <x:v>94</x:v>
      </x:c>
      <x:c r="E664" s="15">
        <x:v>44771.476661828165</x:v>
      </x:c>
      <x:c r="F664" t="s">
        <x:v>99</x:v>
      </x:c>
      <x:c r="G664" s="6">
        <x:v>107.62611060859456</x:v>
      </x:c>
      <x:c r="H664" t="s">
        <x:v>97</x:v>
      </x:c>
      <x:c r="I664" s="6">
        <x:v>27.952829844402913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19.615999999999996</x:v>
      </x:c>
      <x:c r="S664" s="8">
        <x:v>62168.893244413266</x:v>
      </x:c>
      <x:c r="T664" s="12">
        <x:v>339119.0804226364</x:v>
      </x:c>
      <x:c r="U664" s="12">
        <x:v>28</x:v>
      </x:c>
      <x:c r="V664" s="12">
        <x:v>85</x:v>
      </x:c>
      <x:c r="W664" s="12">
        <x:f>NA()</x:f>
      </x:c>
    </x:row>
    <x:row r="665">
      <x:c r="A665">
        <x:v>40856</x:v>
      </x:c>
      <x:c r="B665" s="1">
        <x:v>44774.501001678225</x:v>
      </x:c>
      <x:c r="C665" s="6">
        <x:v>11.046758823333333</x:v>
      </x:c>
      <x:c r="D665" s="14" t="s">
        <x:v>94</x:v>
      </x:c>
      <x:c r="E665" s="15">
        <x:v>44771.476661828165</x:v>
      </x:c>
      <x:c r="F665" t="s">
        <x:v>99</x:v>
      </x:c>
      <x:c r="G665" s="6">
        <x:v>107.68408529107502</x:v>
      </x:c>
      <x:c r="H665" t="s">
        <x:v>97</x:v>
      </x:c>
      <x:c r="I665" s="6">
        <x:v>27.935203505036952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19.612</x:v>
      </x:c>
      <x:c r="S665" s="8">
        <x:v>62171.12704165816</x:v>
      </x:c>
      <x:c r="T665" s="12">
        <x:v>339108.4419769285</x:v>
      </x:c>
      <x:c r="U665" s="12">
        <x:v>28</x:v>
      </x:c>
      <x:c r="V665" s="12">
        <x:v>85</x:v>
      </x:c>
      <x:c r="W665" s="12">
        <x:f>NA()</x:f>
      </x:c>
    </x:row>
    <x:row r="666">
      <x:c r="A666">
        <x:v>40862</x:v>
      </x:c>
      <x:c r="B666" s="1">
        <x:v>44774.50101283696</x:v>
      </x:c>
      <x:c r="C666" s="6">
        <x:v>11.062827416666666</x:v>
      </x:c>
      <x:c r="D666" s="14" t="s">
        <x:v>94</x:v>
      </x:c>
      <x:c r="E666" s="15">
        <x:v>44771.476661828165</x:v>
      </x:c>
      <x:c r="F666" t="s">
        <x:v>99</x:v>
      </x:c>
      <x:c r="G666" s="6">
        <x:v>107.60735659759877</x:v>
      </x:c>
      <x:c r="H666" t="s">
        <x:v>97</x:v>
      </x:c>
      <x:c r="I666" s="6">
        <x:v>27.93258663319466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19.619999999999997</x:v>
      </x:c>
      <x:c r="S666" s="8">
        <x:v>62172.91288949137</x:v>
      </x:c>
      <x:c r="T666" s="12">
        <x:v>339116.0066866141</x:v>
      </x:c>
      <x:c r="U666" s="12">
        <x:v>28</x:v>
      </x:c>
      <x:c r="V666" s="12">
        <x:v>85</x:v>
      </x:c>
      <x:c r="W666" s="12">
        <x:f>NA()</x:f>
      </x:c>
    </x:row>
    <x:row r="667">
      <x:c r="A667">
        <x:v>40869</x:v>
      </x:c>
      <x:c r="B667" s="1">
        <x:v>44774.501024601646</x:v>
      </x:c>
      <x:c r="C667" s="6">
        <x:v>11.079768558333333</x:v>
      </x:c>
      <x:c r="D667" s="14" t="s">
        <x:v>94</x:v>
      </x:c>
      <x:c r="E667" s="15">
        <x:v>44771.476661828165</x:v>
      </x:c>
      <x:c r="F667" t="s">
        <x:v>99</x:v>
      </x:c>
      <x:c r="G667" s="6">
        <x:v>107.65556904254788</x:v>
      </x:c>
      <x:c r="H667" t="s">
        <x:v>97</x:v>
      </x:c>
      <x:c r="I667" s="6">
        <x:v>27.924375083074665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19.615999999999996</x:v>
      </x:c>
      <x:c r="S667" s="8">
        <x:v>62180.76362927478</x:v>
      </x:c>
      <x:c r="T667" s="12">
        <x:v>339109.64120591676</x:v>
      </x:c>
      <x:c r="U667" s="12">
        <x:v>28</x:v>
      </x:c>
      <x:c r="V667" s="12">
        <x:v>85</x:v>
      </x:c>
      <x:c r="W667" s="12">
        <x:f>NA()</x:f>
      </x:c>
    </x:row>
    <x:row r="668">
      <x:c r="A668">
        <x:v>40883</x:v>
      </x:c>
      <x:c r="B668" s="1">
        <x:v>44774.50103634043</x:v>
      </x:c>
      <x:c r="C668" s="6">
        <x:v>11.0966724</x:v>
      </x:c>
      <x:c r="D668" s="14" t="s">
        <x:v>94</x:v>
      </x:c>
      <x:c r="E668" s="15">
        <x:v>44771.476661828165</x:v>
      </x:c>
      <x:c r="F668" t="s">
        <x:v>99</x:v>
      </x:c>
      <x:c r="G668" s="6">
        <x:v>107.61789539719962</x:v>
      </x:c>
      <x:c r="H668" t="s">
        <x:v>97</x:v>
      </x:c>
      <x:c r="I668" s="6">
        <x:v>27.951175491208232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19.616999999999997</x:v>
      </x:c>
      <x:c r="S668" s="8">
        <x:v>62173.92905601182</x:v>
      </x:c>
      <x:c r="T668" s="12">
        <x:v>339106.77584828524</x:v>
      </x:c>
      <x:c r="U668" s="12">
        <x:v>28</x:v>
      </x:c>
      <x:c r="V668" s="12">
        <x:v>85</x:v>
      </x:c>
      <x:c r="W668" s="12">
        <x:f>NA()</x:f>
      </x:c>
    </x:row>
    <x:row r="669">
      <x:c r="A669">
        <x:v>40886</x:v>
      </x:c>
      <x:c r="B669" s="1">
        <x:v>44774.50104748113</x:v>
      </x:c>
      <x:c r="C669" s="6">
        <x:v>11.112715016666666</x:v>
      </x:c>
      <x:c r="D669" s="14" t="s">
        <x:v>94</x:v>
      </x:c>
      <x:c r="E669" s="15">
        <x:v>44771.476661828165</x:v>
      </x:c>
      <x:c r="F669" t="s">
        <x:v>99</x:v>
      </x:c>
      <x:c r="G669" s="6">
        <x:v>107.60709386181645</x:v>
      </x:c>
      <x:c r="H669" t="s">
        <x:v>97</x:v>
      </x:c>
      <x:c r="I669" s="6">
        <x:v>27.961612969568705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19.616999999999997</x:v>
      </x:c>
      <x:c r="S669" s="8">
        <x:v>62172.18126751828</x:v>
      </x:c>
      <x:c r="T669" s="12">
        <x:v>339117.2933491503</x:v>
      </x:c>
      <x:c r="U669" s="12">
        <x:v>28</x:v>
      </x:c>
      <x:c r="V669" s="12">
        <x:v>85</x:v>
      </x:c>
      <x:c r="W669" s="12">
        <x:f>NA()</x:f>
      </x:c>
    </x:row>
    <x:row r="670">
      <x:c r="A670">
        <x:v>40895</x:v>
      </x:c>
      <x:c r="B670" s="1">
        <x:v>44774.501059211914</x:v>
      </x:c>
      <x:c r="C670" s="6">
        <x:v>11.129607348333334</x:v>
      </x:c>
      <x:c r="D670" s="14" t="s">
        <x:v>94</x:v>
      </x:c>
      <x:c r="E670" s="15">
        <x:v>44771.476661828165</x:v>
      </x:c>
      <x:c r="F670" t="s">
        <x:v>99</x:v>
      </x:c>
      <x:c r="G670" s="6">
        <x:v>107.64516261609674</x:v>
      </x:c>
      <x:c r="H670" t="s">
        <x:v>97</x:v>
      </x:c>
      <x:c r="I670" s="6">
        <x:v>27.944016663147522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19.615</x:v>
      </x:c>
      <x:c r="S670" s="8">
        <x:v>62176.81915398994</x:v>
      </x:c>
      <x:c r="T670" s="12">
        <x:v>339107.8379490718</x:v>
      </x:c>
      <x:c r="U670" s="12">
        <x:v>28</x:v>
      </x:c>
      <x:c r="V670" s="12">
        <x:v>85</x:v>
      </x:c>
      <x:c r="W670" s="12">
        <x:f>NA()</x:f>
      </x:c>
    </x:row>
    <x:row r="671">
      <x:c r="A671">
        <x:v>40910</x:v>
      </x:c>
      <x:c r="B671" s="1">
        <x:v>44774.50107095852</x:v>
      </x:c>
      <x:c r="C671" s="6">
        <x:v>11.146522451666666</x:v>
      </x:c>
      <x:c r="D671" s="14" t="s">
        <x:v>94</x:v>
      </x:c>
      <x:c r="E671" s="15">
        <x:v>44771.476661828165</x:v>
      </x:c>
      <x:c r="F671" t="s">
        <x:v>99</x:v>
      </x:c>
      <x:c r="G671" s="6">
        <x:v>107.61714825898211</x:v>
      </x:c>
      <x:c r="H671" t="s">
        <x:v>97</x:v>
      </x:c>
      <x:c r="I671" s="6">
        <x:v>27.951897390683826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19.616999999999997</x:v>
      </x:c>
      <x:c r="S671" s="8">
        <x:v>62181.32982436702</x:v>
      </x:c>
      <x:c r="T671" s="12">
        <x:v>339098.85039633216</x:v>
      </x:c>
      <x:c r="U671" s="12">
        <x:v>28</x:v>
      </x:c>
      <x:c r="V671" s="12">
        <x:v>85</x:v>
      </x:c>
      <x:c r="W671" s="12">
        <x:f>NA()</x:f>
      </x:c>
    </x:row>
    <x:row r="672">
      <x:c r="A672">
        <x:v>40916</x:v>
      </x:c>
      <x:c r="B672" s="1">
        <x:v>44774.50108268263</x:v>
      </x:c>
      <x:c r="C672" s="6">
        <x:v>11.163405171666666</x:v>
      </x:c>
      <x:c r="D672" s="14" t="s">
        <x:v>94</x:v>
      </x:c>
      <x:c r="E672" s="15">
        <x:v>44771.476661828165</x:v>
      </x:c>
      <x:c r="F672" t="s">
        <x:v>99</x:v>
      </x:c>
      <x:c r="G672" s="6">
        <x:v>107.60943210046597</x:v>
      </x:c>
      <x:c r="H672" t="s">
        <x:v>97</x:v>
      </x:c>
      <x:c r="I672" s="6">
        <x:v>27.949761771851627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19.618</x:v>
      </x:c>
      <x:c r="S672" s="8">
        <x:v>62169.98222256333</x:v>
      </x:c>
      <x:c r="T672" s="12">
        <x:v>339111.1043373179</x:v>
      </x:c>
      <x:c r="U672" s="12">
        <x:v>28</x:v>
      </x:c>
      <x:c r="V672" s="12">
        <x:v>85</x:v>
      </x:c>
      <x:c r="W672" s="12">
        <x:f>NA()</x:f>
      </x:c>
    </x:row>
    <x:row r="673">
      <x:c r="A673">
        <x:v>40922</x:v>
      </x:c>
      <x:c r="B673" s="1">
        <x:v>44774.50109382637</x:v>
      </x:c>
      <x:c r="C673" s="6">
        <x:v>11.179452153333333</x:v>
      </x:c>
      <x:c r="D673" s="14" t="s">
        <x:v>94</x:v>
      </x:c>
      <x:c r="E673" s="15">
        <x:v>44771.476661828165</x:v>
      </x:c>
      <x:c r="F673" t="s">
        <x:v>99</x:v>
      </x:c>
      <x:c r="G673" s="6">
        <x:v>107.58258533645771</x:v>
      </x:c>
      <x:c r="H673" t="s">
        <x:v>97</x:v>
      </x:c>
      <x:c r="I673" s="6">
        <x:v>27.946934334925572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19.621</x:v>
      </x:c>
      <x:c r="S673" s="8">
        <x:v>62176.31163668907</x:v>
      </x:c>
      <x:c r="T673" s="12">
        <x:v>339101.079083574</x:v>
      </x:c>
      <x:c r="U673" s="12">
        <x:v>28</x:v>
      </x:c>
      <x:c r="V673" s="12">
        <x:v>85</x:v>
      </x:c>
      <x:c r="W673" s="12">
        <x:f>NA()</x:f>
      </x:c>
    </x:row>
    <x:row r="674">
      <x:c r="A674">
        <x:v>40937</x:v>
      </x:c>
      <x:c r="B674" s="1">
        <x:v>44774.50110558563</x:v>
      </x:c>
      <x:c r="C674" s="6">
        <x:v>11.196385498333333</x:v>
      </x:c>
      <x:c r="D674" s="14" t="s">
        <x:v>94</x:v>
      </x:c>
      <x:c r="E674" s="15">
        <x:v>44771.476661828165</x:v>
      </x:c>
      <x:c r="F674" t="s">
        <x:v>99</x:v>
      </x:c>
      <x:c r="G674" s="6">
        <x:v>107.6065994379725</x:v>
      </x:c>
      <x:c r="H674" t="s">
        <x:v>97</x:v>
      </x:c>
      <x:c r="I674" s="6">
        <x:v>27.952498973698766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19.618</x:v>
      </x:c>
      <x:c r="S674" s="8">
        <x:v>62175.33034046293</x:v>
      </x:c>
      <x:c r="T674" s="12">
        <x:v>339081.19266572903</x:v>
      </x:c>
      <x:c r="U674" s="12">
        <x:v>28</x:v>
      </x:c>
      <x:c r="V674" s="12">
        <x:v>85</x:v>
      </x:c>
      <x:c r="W674" s="12">
        <x:f>NA()</x:f>
      </x:c>
    </x:row>
    <x:row r="675">
      <x:c r="A675">
        <x:v>40948</x:v>
      </x:c>
      <x:c r="B675" s="1">
        <x:v>44774.50111734991</x:v>
      </x:c>
      <x:c r="C675" s="6">
        <x:v>11.213326046666667</x:v>
      </x:c>
      <x:c r="D675" s="14" t="s">
        <x:v>94</x:v>
      </x:c>
      <x:c r="E675" s="15">
        <x:v>44771.476661828165</x:v>
      </x:c>
      <x:c r="F675" t="s">
        <x:v>99</x:v>
      </x:c>
      <x:c r="G675" s="6">
        <x:v>107.64952679241925</x:v>
      </x:c>
      <x:c r="H675" t="s">
        <x:v>97</x:v>
      </x:c>
      <x:c r="I675" s="6">
        <x:v>27.930210395012637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19.615999999999996</x:v>
      </x:c>
      <x:c r="S675" s="8">
        <x:v>62169.347202814955</x:v>
      </x:c>
      <x:c r="T675" s="12">
        <x:v>339089.64054704586</x:v>
      </x:c>
      <x:c r="U675" s="12">
        <x:v>28</x:v>
      </x:c>
      <x:c r="V675" s="12">
        <x:v>85</x:v>
      </x:c>
      <x:c r="W675" s="12">
        <x:f>NA()</x:f>
      </x:c>
    </x:row>
    <x:row r="676">
      <x:c r="A676">
        <x:v>40956</x:v>
      </x:c>
      <x:c r="B676" s="1">
        <x:v>44774.501128508586</x:v>
      </x:c>
      <x:c r="C676" s="6">
        <x:v>11.229394541666666</x:v>
      </x:c>
      <x:c r="D676" s="14" t="s">
        <x:v>94</x:v>
      </x:c>
      <x:c r="E676" s="15">
        <x:v>44771.476661828165</x:v>
      </x:c>
      <x:c r="F676" t="s">
        <x:v>99</x:v>
      </x:c>
      <x:c r="G676" s="6">
        <x:v>107.67044466524703</x:v>
      </x:c>
      <x:c r="H676" t="s">
        <x:v>97</x:v>
      </x:c>
      <x:c r="I676" s="6">
        <x:v>27.938782907758196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19.612999999999996</x:v>
      </x:c>
      <x:c r="S676" s="8">
        <x:v>62173.68832601594</x:v>
      </x:c>
      <x:c r="T676" s="12">
        <x:v>339091.2027858923</x:v>
      </x:c>
      <x:c r="U676" s="12">
        <x:v>28</x:v>
      </x:c>
      <x:c r="V676" s="12">
        <x:v>85</x:v>
      </x:c>
      <x:c r="W676" s="12">
        <x:f>NA()</x:f>
      </x:c>
    </x:row>
    <x:row r="677">
      <x:c r="A677">
        <x:v>40970</x:v>
      </x:c>
      <x:c r="B677" s="1">
        <x:v>44774.50114024443</x:v>
      </x:c>
      <x:c r="C677" s="6">
        <x:v>11.246294151666667</x:v>
      </x:c>
      <x:c r="D677" s="14" t="s">
        <x:v>94</x:v>
      </x:c>
      <x:c r="E677" s="15">
        <x:v>44771.476661828165</x:v>
      </x:c>
      <x:c r="F677" t="s">
        <x:v>99</x:v>
      </x:c>
      <x:c r="G677" s="6">
        <x:v>107.57412074852448</x:v>
      </x:c>
      <x:c r="H677" t="s">
        <x:v>97</x:v>
      </x:c>
      <x:c r="I677" s="6">
        <x:v>27.95511586106886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19.621</x:v>
      </x:c>
      <x:c r="S677" s="8">
        <x:v>62177.49333908894</x:v>
      </x:c>
      <x:c r="T677" s="12">
        <x:v>339093.23050271015</x:v>
      </x:c>
      <x:c r="U677" s="12">
        <x:v>28</x:v>
      </x:c>
      <x:c r="V677" s="12">
        <x:v>85</x:v>
      </x:c>
      <x:c r="W677" s="12">
        <x:f>NA()</x:f>
      </x:c>
    </x:row>
    <x:row r="678">
      <x:c r="A678">
        <x:v>40966</x:v>
      </x:c>
      <x:c r="B678" s="1">
        <x:v>44774.501152011835</x:v>
      </x:c>
      <x:c r="C678" s="6">
        <x:v>11.263239221666666</x:v>
      </x:c>
      <x:c r="D678" s="14" t="s">
        <x:v>94</x:v>
      </x:c>
      <x:c r="E678" s="15">
        <x:v>44771.476661828165</x:v>
      </x:c>
      <x:c r="F678" t="s">
        <x:v>99</x:v>
      </x:c>
      <x:c r="G678" s="6">
        <x:v>107.56447964832238</x:v>
      </x:c>
      <x:c r="H678" t="s">
        <x:v>97</x:v>
      </x:c>
      <x:c r="I678" s="6">
        <x:v>27.954845148487493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19.621999999999996</x:v>
      </x:c>
      <x:c r="S678" s="8">
        <x:v>62172.40558882528</x:v>
      </x:c>
      <x:c r="T678" s="12">
        <x:v>339089.6769469958</x:v>
      </x:c>
      <x:c r="U678" s="12">
        <x:v>28</x:v>
      </x:c>
      <x:c r="V678" s="12">
        <x:v>85</x:v>
      </x:c>
      <x:c r="W678" s="12">
        <x:f>NA()</x:f>
      </x:c>
    </x:row>
    <x:row r="679">
      <x:c r="A679">
        <x:v>40977</x:v>
      </x:c>
      <x:c r="B679" s="1">
        <x:v>44774.50116374408</x:v>
      </x:c>
      <x:c r="C679" s="6">
        <x:v>11.28013365</x:v>
      </x:c>
      <x:c r="D679" s="14" t="s">
        <x:v>94</x:v>
      </x:c>
      <x:c r="E679" s="15">
        <x:v>44771.476661828165</x:v>
      </x:c>
      <x:c r="F679" t="s">
        <x:v>99</x:v>
      </x:c>
      <x:c r="G679" s="6">
        <x:v>107.55757765968784</x:v>
      </x:c>
      <x:c r="H679" t="s">
        <x:v>97</x:v>
      </x:c>
      <x:c r="I679" s="6">
        <x:v>27.951927469831844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19.622999999999998</x:v>
      </x:c>
      <x:c r="S679" s="8">
        <x:v>62175.344868107626</x:v>
      </x:c>
      <x:c r="T679" s="12">
        <x:v>339088.3152165897</x:v>
      </x:c>
      <x:c r="U679" s="12">
        <x:v>28</x:v>
      </x:c>
      <x:c r="V679" s="12">
        <x:v>85</x:v>
      </x:c>
      <x:c r="W679" s="12">
        <x:f>NA()</x:f>
      </x:c>
    </x:row>
    <x:row r="680">
      <x:c r="A680">
        <x:v>40987</x:v>
      </x:c>
      <x:c r="B680" s="1">
        <x:v>44774.501174918456</x:v>
      </x:c>
      <x:c r="C680" s="6">
        <x:v>11.296224761666666</x:v>
      </x:c>
      <x:c r="D680" s="14" t="s">
        <x:v>94</x:v>
      </x:c>
      <x:c r="E680" s="15">
        <x:v>44771.476661828165</x:v>
      </x:c>
      <x:c r="F680" t="s">
        <x:v>99</x:v>
      </x:c>
      <x:c r="G680" s="6">
        <x:v>107.587559812613</x:v>
      </x:c>
      <x:c r="H680" t="s">
        <x:v>97</x:v>
      </x:c>
      <x:c r="I680" s="6">
        <x:v>27.95171691580026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19.619999999999997</x:v>
      </x:c>
      <x:c r="S680" s="8">
        <x:v>62168.91834447162</x:v>
      </x:c>
      <x:c r="T680" s="12">
        <x:v>339075.7746773655</x:v>
      </x:c>
      <x:c r="U680" s="12">
        <x:v>28</x:v>
      </x:c>
      <x:c r="V680" s="12">
        <x:v>85</x:v>
      </x:c>
      <x:c r="W680" s="12">
        <x:f>NA()</x:f>
      </x:c>
    </x:row>
    <x:row r="681">
      <x:c r="A681">
        <x:v>40996</x:v>
      </x:c>
      <x:c r="B681" s="1">
        <x:v>44774.501186676905</x:v>
      </x:c>
      <x:c r="C681" s="6">
        <x:v>11.313156925</x:v>
      </x:c>
      <x:c r="D681" s="14" t="s">
        <x:v>94</x:v>
      </x:c>
      <x:c r="E681" s="15">
        <x:v>44771.476661828165</x:v>
      </x:c>
      <x:c r="F681" t="s">
        <x:v>99</x:v>
      </x:c>
      <x:c r="G681" s="6">
        <x:v>107.59714617953973</x:v>
      </x:c>
      <x:c r="H681" t="s">
        <x:v>97</x:v>
      </x:c>
      <x:c r="I681" s="6">
        <x:v>27.94245255148644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19.619999999999997</x:v>
      </x:c>
      <x:c r="S681" s="8">
        <x:v>62172.771324440844</x:v>
      </x:c>
      <x:c r="T681" s="12">
        <x:v>339082.68700037984</x:v>
      </x:c>
      <x:c r="U681" s="12">
        <x:v>28</x:v>
      </x:c>
      <x:c r="V681" s="12">
        <x:v>85</x:v>
      </x:c>
      <x:c r="W681" s="12">
        <x:f>NA()</x:f>
      </x:c>
    </x:row>
    <x:row r="682">
      <x:c r="A682">
        <x:v>41011</x:v>
      </x:c>
      <x:c r="B682" s="1">
        <x:v>44774.501198482256</x:v>
      </x:c>
      <x:c r="C682" s="6">
        <x:v>11.330156635</x:v>
      </x:c>
      <x:c r="D682" s="14" t="s">
        <x:v>94</x:v>
      </x:c>
      <x:c r="E682" s="15">
        <x:v>44771.476661828165</x:v>
      </x:c>
      <x:c r="F682" t="s">
        <x:v>99</x:v>
      </x:c>
      <x:c r="G682" s="6">
        <x:v>107.54060284710546</x:v>
      </x:c>
      <x:c r="H682" t="s">
        <x:v>97</x:v>
      </x:c>
      <x:c r="I682" s="6">
        <x:v>27.949160189327813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19.624999999999996</x:v>
      </x:c>
      <x:c r="S682" s="8">
        <x:v>62173.64539817732</x:v>
      </x:c>
      <x:c r="T682" s="12">
        <x:v>339088.6360693042</x:v>
      </x:c>
      <x:c r="U682" s="12">
        <x:v>28</x:v>
      </x:c>
      <x:c r="V682" s="12">
        <x:v>85</x:v>
      </x:c>
      <x:c r="W682" s="12">
        <x:f>NA()</x:f>
      </x:c>
    </x:row>
    <x:row r="683">
      <x:c r="A683">
        <x:v>41019</x:v>
      </x:c>
      <x:c r="B683" s="1">
        <x:v>44774.50120965425</x:v>
      </x:c>
      <x:c r="C683" s="6">
        <x:v>11.3462443</x:v>
      </x:c>
      <x:c r="D683" s="14" t="s">
        <x:v>94</x:v>
      </x:c>
      <x:c r="E683" s="15">
        <x:v>44771.476661828165</x:v>
      </x:c>
      <x:c r="F683" t="s">
        <x:v>99</x:v>
      </x:c>
      <x:c r="G683" s="6">
        <x:v>107.59925783391164</x:v>
      </x:c>
      <x:c r="H683" t="s">
        <x:v>97</x:v>
      </x:c>
      <x:c r="I683" s="6">
        <x:v>27.95000240489162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19.618999999999996</x:v>
      </x:c>
      <x:c r="S683" s="8">
        <x:v>62165.85799528698</x:v>
      </x:c>
      <x:c r="T683" s="12">
        <x:v>339084.450544133</x:v>
      </x:c>
      <x:c r="U683" s="12">
        <x:v>28</x:v>
      </x:c>
      <x:c r="V683" s="12">
        <x:v>85</x:v>
      </x:c>
      <x:c r="W683" s="12">
        <x:f>NA()</x:f>
      </x:c>
    </x:row>
    <x:row r="684">
      <x:c r="A684">
        <x:v>41024</x:v>
      </x:c>
      <x:c r="B684" s="1">
        <x:v>44774.50122141878</x:v>
      </x:c>
      <x:c r="C684" s="6">
        <x:v>11.363185225</x:v>
      </x:c>
      <x:c r="D684" s="14" t="s">
        <x:v>94</x:v>
      </x:c>
      <x:c r="E684" s="15">
        <x:v>44771.476661828165</x:v>
      </x:c>
      <x:c r="F684" t="s">
        <x:v>99</x:v>
      </x:c>
      <x:c r="G684" s="6">
        <x:v>107.5957095763474</x:v>
      </x:c>
      <x:c r="H684" t="s">
        <x:v>97</x:v>
      </x:c>
      <x:c r="I684" s="6">
        <x:v>27.9534314275852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19.618999999999996</x:v>
      </x:c>
      <x:c r="S684" s="8">
        <x:v>62169.96399809259</x:v>
      </x:c>
      <x:c r="T684" s="12">
        <x:v>339071.98128664965</x:v>
      </x:c>
      <x:c r="U684" s="12">
        <x:v>28</x:v>
      </x:c>
      <x:c r="V684" s="12">
        <x:v>85</x:v>
      </x:c>
      <x:c r="W684" s="12">
        <x:f>NA()</x:f>
      </x:c>
    </x:row>
    <x:row r="685">
      <x:c r="A685">
        <x:v>41032</x:v>
      </x:c>
      <x:c r="B685" s="1">
        <x:v>44774.501233162184</x:v>
      </x:c>
      <x:c r="C685" s="6">
        <x:v>11.380095733333333</x:v>
      </x:c>
      <x:c r="D685" s="14" t="s">
        <x:v>94</x:v>
      </x:c>
      <x:c r="E685" s="15">
        <x:v>44771.476661828165</x:v>
      </x:c>
      <x:c r="F685" t="s">
        <x:v>99</x:v>
      </x:c>
      <x:c r="G685" s="6">
        <x:v>107.62064486919571</x:v>
      </x:c>
      <x:c r="H685" t="s">
        <x:v>97</x:v>
      </x:c>
      <x:c r="I685" s="6">
        <x:v>27.929338105469924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19.618999999999996</x:v>
      </x:c>
      <x:c r="S685" s="8">
        <x:v>62170.999212108814</x:v>
      </x:c>
      <x:c r="T685" s="12">
        <x:v>339068.3198641607</x:v>
      </x:c>
      <x:c r="U685" s="12">
        <x:v>28</x:v>
      </x:c>
      <x:c r="V685" s="12">
        <x:v>85</x:v>
      </x:c>
      <x:c r="W685" s="12">
        <x:f>NA()</x:f>
      </x:c>
    </x:row>
    <x:row r="686">
      <x:c r="A686">
        <x:v>41046</x:v>
      </x:c>
      <x:c r="B686" s="1">
        <x:v>44774.501244374704</x:v>
      </x:c>
      <x:c r="C686" s="6">
        <x:v>11.396241756666667</x:v>
      </x:c>
      <x:c r="D686" s="14" t="s">
        <x:v>94</x:v>
      </x:c>
      <x:c r="E686" s="15">
        <x:v>44771.476661828165</x:v>
      </x:c>
      <x:c r="F686" t="s">
        <x:v>99</x:v>
      </x:c>
      <x:c r="G686" s="6">
        <x:v>107.63445917306805</x:v>
      </x:c>
      <x:c r="H686" t="s">
        <x:v>97</x:v>
      </x:c>
      <x:c r="I686" s="6">
        <x:v>27.935173426039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19.616999999999997</x:v>
      </x:c>
      <x:c r="S686" s="8">
        <x:v>62171.96410062236</x:v>
      </x:c>
      <x:c r="T686" s="12">
        <x:v>339061.3167921441</x:v>
      </x:c>
      <x:c r="U686" s="12">
        <x:v>28</x:v>
      </x:c>
      <x:c r="V686" s="12">
        <x:v>85</x:v>
      </x:c>
      <x:c r="W686" s="12">
        <x:f>NA()</x:f>
      </x:c>
    </x:row>
    <x:row r="687">
      <x:c r="A687">
        <x:v>41048</x:v>
      </x:c>
      <x:c r="B687" s="1">
        <x:v>44774.501256120835</x:v>
      </x:c>
      <x:c r="C687" s="6">
        <x:v>11.41315618</x:v>
      </x:c>
      <x:c r="D687" s="14" t="s">
        <x:v>94</x:v>
      </x:c>
      <x:c r="E687" s="15">
        <x:v>44771.476661828165</x:v>
      </x:c>
      <x:c r="F687" t="s">
        <x:v>99</x:v>
      </x:c>
      <x:c r="G687" s="6">
        <x:v>107.57869057413298</x:v>
      </x:c>
      <x:c r="H687" t="s">
        <x:v>97</x:v>
      </x:c>
      <x:c r="I687" s="6">
        <x:v>27.960289483483848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19.619999999999997</x:v>
      </x:c>
      <x:c r="S687" s="8">
        <x:v>62172.07768683918</x:v>
      </x:c>
      <x:c r="T687" s="12">
        <x:v>339082.428976261</x:v>
      </x:c>
      <x:c r="U687" s="12">
        <x:v>28</x:v>
      </x:c>
      <x:c r="V687" s="12">
        <x:v>85</x:v>
      </x:c>
      <x:c r="W687" s="12">
        <x:f>NA()</x:f>
      </x:c>
    </x:row>
    <x:row r="688">
      <x:c r="A688">
        <x:v>41065</x:v>
      </x:c>
      <x:c r="B688" s="1">
        <x:v>44774.50126787698</x:v>
      </x:c>
      <x:c r="C688" s="6">
        <x:v>11.430085045</x:v>
      </x:c>
      <x:c r="D688" s="14" t="s">
        <x:v>94</x:v>
      </x:c>
      <x:c r="E688" s="15">
        <x:v>44771.476661828165</x:v>
      </x:c>
      <x:c r="F688" t="s">
        <x:v>99</x:v>
      </x:c>
      <x:c r="G688" s="6">
        <x:v>107.58025124037253</x:v>
      </x:c>
      <x:c r="H688" t="s">
        <x:v>97</x:v>
      </x:c>
      <x:c r="I688" s="6">
        <x:v>27.94919026845082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19.621</x:v>
      </x:c>
      <x:c r="S688" s="8">
        <x:v>62174.452530642186</x:v>
      </x:c>
      <x:c r="T688" s="12">
        <x:v>339060.5237962245</x:v>
      </x:c>
      <x:c r="U688" s="12">
        <x:v>28</x:v>
      </x:c>
      <x:c r="V688" s="12">
        <x:v>85</x:v>
      </x:c>
      <x:c r="W688" s="12">
        <x:f>NA()</x:f>
      </x:c>
    </x:row>
    <x:row r="689">
      <x:c r="A689">
        <x:v>41066</x:v>
      </x:c>
      <x:c r="B689" s="1">
        <x:v>44774.50127905759</x:v>
      </x:c>
      <x:c r="C689" s="6">
        <x:v>11.446185125</x:v>
      </x:c>
      <x:c r="D689" s="14" t="s">
        <x:v>94</x:v>
      </x:c>
      <x:c r="E689" s="15">
        <x:v>44771.476661828165</x:v>
      </x:c>
      <x:c r="F689" t="s">
        <x:v>99</x:v>
      </x:c>
      <x:c r="G689" s="6">
        <x:v>107.58759614676947</x:v>
      </x:c>
      <x:c r="H689" t="s">
        <x:v>97</x:v>
      </x:c>
      <x:c r="I689" s="6">
        <x:v>27.942091602744767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19.621</x:v>
      </x:c>
      <x:c r="S689" s="8">
        <x:v>62166.216202113406</x:v>
      </x:c>
      <x:c r="T689" s="12">
        <x:v>339061.63878099405</x:v>
      </x:c>
      <x:c r="U689" s="12">
        <x:v>28</x:v>
      </x:c>
      <x:c r="V689" s="12">
        <x:v>85</x:v>
      </x:c>
      <x:c r="W689" s="12">
        <x:f>NA()</x:f>
      </x:c>
    </x:row>
    <x:row r="690">
      <x:c r="A690">
        <x:v>41075</x:v>
      </x:c>
      <x:c r="B690" s="1">
        <x:v>44774.50129077907</x:v>
      </x:c>
      <x:c r="C690" s="6">
        <x:v>11.463064048333333</x:v>
      </x:c>
      <x:c r="D690" s="14" t="s">
        <x:v>94</x:v>
      </x:c>
      <x:c r="E690" s="15">
        <x:v>44771.476661828165</x:v>
      </x:c>
      <x:c r="F690" t="s">
        <x:v>99</x:v>
      </x:c>
      <x:c r="G690" s="6">
        <x:v>107.56548103685252</x:v>
      </x:c>
      <x:c r="H690" t="s">
        <x:v>97</x:v>
      </x:c>
      <x:c r="I690" s="6">
        <x:v>27.944287374854866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19.622999999999998</x:v>
      </x:c>
      <x:c r="S690" s="8">
        <x:v>62167.42299353619</x:v>
      </x:c>
      <x:c r="T690" s="12">
        <x:v>339066.9973317312</x:v>
      </x:c>
      <x:c r="U690" s="12">
        <x:v>28</x:v>
      </x:c>
      <x:c r="V690" s="12">
        <x:v>85</x:v>
      </x:c>
      <x:c r="W690" s="12">
        <x:f>NA()</x:f>
      </x:c>
    </x:row>
    <x:row r="691">
      <x:c r="A691">
        <x:v>41086</x:v>
      </x:c>
      <x:c r="B691" s="1">
        <x:v>44774.501302520344</x:v>
      </x:c>
      <x:c r="C691" s="6">
        <x:v>11.479971476666666</x:v>
      </x:c>
      <x:c r="D691" s="14" t="s">
        <x:v>94</x:v>
      </x:c>
      <x:c r="E691" s="15">
        <x:v>44771.476661828165</x:v>
      </x:c>
      <x:c r="F691" t="s">
        <x:v>99</x:v>
      </x:c>
      <x:c r="G691" s="6">
        <x:v>107.58526187014274</x:v>
      </x:c>
      <x:c r="H691" t="s">
        <x:v>97</x:v>
      </x:c>
      <x:c r="I691" s="6">
        <x:v>27.944347533015844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19.621</x:v>
      </x:c>
      <x:c r="S691" s="8">
        <x:v>62169.59924754861</x:v>
      </x:c>
      <x:c r="T691" s="12">
        <x:v>339053.81664524885</x:v>
      </x:c>
      <x:c r="U691" s="12">
        <x:v>28</x:v>
      </x:c>
      <x:c r="V691" s="12">
        <x:v>85</x:v>
      </x:c>
      <x:c r="W691" s="12">
        <x:f>NA()</x:f>
      </x:c>
    </x:row>
    <x:row r="692">
      <x:c r="A692">
        <x:v>41096</x:v>
      </x:c>
      <x:c r="B692" s="1">
        <x:v>44774.50131423834</x:v>
      </x:c>
      <x:c r="C692" s="6">
        <x:v>11.4968454</x:v>
      </x:c>
      <x:c r="D692" s="14" t="s">
        <x:v>94</x:v>
      </x:c>
      <x:c r="E692" s="15">
        <x:v>44771.476661828165</x:v>
      </x:c>
      <x:c r="F692" t="s">
        <x:v>99</x:v>
      </x:c>
      <x:c r="G692" s="6">
        <x:v>107.61500028458893</x:v>
      </x:c>
      <x:c r="H692" t="s">
        <x:v>97</x:v>
      </x:c>
      <x:c r="I692" s="6">
        <x:v>27.95397285254103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19.616999999999997</x:v>
      </x:c>
      <x:c r="S692" s="8">
        <x:v>62173.7020112309</x:v>
      </x:c>
      <x:c r="T692" s="12">
        <x:v>339062.67962588347</x:v>
      </x:c>
      <x:c r="U692" s="12">
        <x:v>28</x:v>
      </x:c>
      <x:c r="V692" s="12">
        <x:v>85</x:v>
      </x:c>
      <x:c r="W692" s="12">
        <x:f>NA()</x:f>
      </x:c>
    </x:row>
    <x:row r="693">
      <x:c r="A693">
        <x:v>41102</x:v>
      </x:c>
      <x:c r="B693" s="1">
        <x:v>44774.50132537689</x:v>
      </x:c>
      <x:c r="C693" s="6">
        <x:v>11.5128849</x:v>
      </x:c>
      <x:c r="D693" s="14" t="s">
        <x:v>94</x:v>
      </x:c>
      <x:c r="E693" s="15">
        <x:v>44771.476661828165</x:v>
      </x:c>
      <x:c r="F693" t="s">
        <x:v>99</x:v>
      </x:c>
      <x:c r="G693" s="6">
        <x:v>107.62405961618796</x:v>
      </x:c>
      <x:c r="H693" t="s">
        <x:v>97</x:v>
      </x:c>
      <x:c r="I693" s="6">
        <x:v>27.945219826459834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19.616999999999997</x:v>
      </x:c>
      <x:c r="S693" s="8">
        <x:v>62176.23998347133</x:v>
      </x:c>
      <x:c r="T693" s="12">
        <x:v>339050.51638946263</x:v>
      </x:c>
      <x:c r="U693" s="12">
        <x:v>28</x:v>
      </x:c>
      <x:c r="V693" s="12">
        <x:v>85</x:v>
      </x:c>
      <x:c r="W693" s="12">
        <x:f>NA()</x:f>
      </x:c>
    </x:row>
    <x:row r="694">
      <x:c r="A694">
        <x:v>41113</x:v>
      </x:c>
      <x:c r="B694" s="1">
        <x:v>44774.50133711578</x:v>
      </x:c>
      <x:c r="C694" s="6">
        <x:v>11.529788898333333</x:v>
      </x:c>
      <x:c r="D694" s="14" t="s">
        <x:v>94</x:v>
      </x:c>
      <x:c r="E694" s="15">
        <x:v>44771.476661828165</x:v>
      </x:c>
      <x:c r="F694" t="s">
        <x:v>99</x:v>
      </x:c>
      <x:c r="G694" s="6">
        <x:v>107.5695264455342</x:v>
      </x:c>
      <x:c r="H694" t="s">
        <x:v>97</x:v>
      </x:c>
      <x:c r="I694" s="6">
        <x:v>27.940377096753764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19.622999999999998</x:v>
      </x:c>
      <x:c r="S694" s="8">
        <x:v>62171.64968326136</x:v>
      </x:c>
      <x:c r="T694" s="12">
        <x:v>339043.13137176755</x:v>
      </x:c>
      <x:c r="U694" s="12">
        <x:v>28</x:v>
      </x:c>
      <x:c r="V694" s="12">
        <x:v>85</x:v>
      </x:c>
      <x:c r="W694" s="12">
        <x:f>NA()</x:f>
      </x:c>
    </x:row>
    <x:row r="695">
      <x:c r="A695">
        <x:v>41126</x:v>
      </x:c>
      <x:c r="B695" s="1">
        <x:v>44774.50134887044</x:v>
      </x:c>
      <x:c r="C695" s="6">
        <x:v>11.546715618333334</x:v>
      </x:c>
      <x:c r="D695" s="14" t="s">
        <x:v>94</x:v>
      </x:c>
      <x:c r="E695" s="15">
        <x:v>44771.476661828165</x:v>
      </x:c>
      <x:c r="F695" t="s">
        <x:v>99</x:v>
      </x:c>
      <x:c r="G695" s="6">
        <x:v>107.6083737285607</x:v>
      </x:c>
      <x:c r="H695" t="s">
        <x:v>97</x:v>
      </x:c>
      <x:c r="I695" s="6">
        <x:v>27.950784462390402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19.618</x:v>
      </x:c>
      <x:c r="S695" s="8">
        <x:v>62169.08688143728</x:v>
      </x:c>
      <x:c r="T695" s="12">
        <x:v>339052.8749308613</x:v>
      </x:c>
      <x:c r="U695" s="12">
        <x:v>28</x:v>
      </x:c>
      <x:c r="V695" s="12">
        <x:v>85</x:v>
      </x:c>
      <x:c r="W695" s="12">
        <x:f>NA()</x:f>
      </x:c>
    </x:row>
    <x:row r="696">
      <x:c r="A696">
        <x:v>41136</x:v>
      </x:c>
      <x:c r="B696" s="1">
        <x:v>44774.50136001967</x:v>
      </x:c>
      <x:c r="C696" s="6">
        <x:v>11.562770498333334</x:v>
      </x:c>
      <x:c r="D696" s="14" t="s">
        <x:v>94</x:v>
      </x:c>
      <x:c r="E696" s="15">
        <x:v>44771.476661828165</x:v>
      </x:c>
      <x:c r="F696" t="s">
        <x:v>99</x:v>
      </x:c>
      <x:c r="G696" s="6">
        <x:v>107.62639953924837</x:v>
      </x:c>
      <x:c r="H696" t="s">
        <x:v>97</x:v>
      </x:c>
      <x:c r="I696" s="6">
        <x:v>27.933368686634367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19.618</x:v>
      </x:c>
      <x:c r="S696" s="8">
        <x:v>62170.81294940829</x:v>
      </x:c>
      <x:c r="T696" s="12">
        <x:v>339036.31244659814</x:v>
      </x:c>
      <x:c r="U696" s="12">
        <x:v>28</x:v>
      </x:c>
      <x:c r="V696" s="12">
        <x:v>85</x:v>
      </x:c>
      <x:c r="W696" s="12">
        <x:f>NA()</x:f>
      </x:c>
    </x:row>
    <x:row r="697">
      <x:c r="A697">
        <x:v>41144</x:v>
      </x:c>
      <x:c r="B697" s="1">
        <x:v>44774.50137175362</x:v>
      </x:c>
      <x:c r="C697" s="6">
        <x:v>11.579667393333333</x:v>
      </x:c>
      <x:c r="D697" s="14" t="s">
        <x:v>94</x:v>
      </x:c>
      <x:c r="E697" s="15">
        <x:v>44771.476661828165</x:v>
      </x:c>
      <x:c r="F697" t="s">
        <x:v>99</x:v>
      </x:c>
      <x:c r="G697" s="6">
        <x:v>107.56753482814675</x:v>
      </x:c>
      <x:c r="H697" t="s">
        <x:v>97</x:v>
      </x:c>
      <x:c r="I697" s="6">
        <x:v>27.9423021561729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19.622999999999998</x:v>
      </x:c>
      <x:c r="S697" s="8">
        <x:v>62171.54290828076</x:v>
      </x:c>
      <x:c r="T697" s="12">
        <x:v>339038.6480029898</x:v>
      </x:c>
      <x:c r="U697" s="12">
        <x:v>28</x:v>
      </x:c>
      <x:c r="V697" s="12">
        <x:v>85</x:v>
      </x:c>
      <x:c r="W697" s="12">
        <x:f>NA()</x:f>
      </x:c>
    </x:row>
    <x:row r="698">
      <x:c r="A698">
        <x:v>41149</x:v>
      </x:c>
      <x:c r="B698" s="1">
        <x:v>44774.50138351755</x:v>
      </x:c>
      <x:c r="C698" s="6">
        <x:v>11.596607455</x:v>
      </x:c>
      <x:c r="D698" s="14" t="s">
        <x:v>94</x:v>
      </x:c>
      <x:c r="E698" s="15">
        <x:v>44771.476661828165</x:v>
      </x:c>
      <x:c r="F698" t="s">
        <x:v>99</x:v>
      </x:c>
      <x:c r="G698" s="6">
        <x:v>107.54974969655365</x:v>
      </x:c>
      <x:c r="H698" t="s">
        <x:v>97</x:v>
      </x:c>
      <x:c r="I698" s="6">
        <x:v>27.940316938664182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19.624999999999996</x:v>
      </x:c>
      <x:c r="S698" s="8">
        <x:v>62177.39821288563</x:v>
      </x:c>
      <x:c r="T698" s="12">
        <x:v>339044.9415363818</x:v>
      </x:c>
      <x:c r="U698" s="12">
        <x:v>28</x:v>
      </x:c>
      <x:c r="V698" s="12">
        <x:v>85</x:v>
      </x:c>
      <x:c r="W698" s="12">
        <x:f>NA()</x:f>
      </x:c>
    </x:row>
    <x:row r="699">
      <x:c r="A699">
        <x:v>41159</x:v>
      </x:c>
      <x:c r="B699" s="1">
        <x:v>44774.50139523968</x:v>
      </x:c>
      <x:c r="C699" s="6">
        <x:v>11.613487318333334</x:v>
      </x:c>
      <x:c r="D699" s="14" t="s">
        <x:v>94</x:v>
      </x:c>
      <x:c r="E699" s="15">
        <x:v>44771.476661828165</x:v>
      </x:c>
      <x:c r="F699" t="s">
        <x:v>99</x:v>
      </x:c>
      <x:c r="G699" s="6">
        <x:v>107.51164136218506</x:v>
      </x:c>
      <x:c r="H699" t="s">
        <x:v>97</x:v>
      </x:c>
      <x:c r="I699" s="6">
        <x:v>27.93881298678889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19.628999999999998</x:v>
      </x:c>
      <x:c r="S699" s="8">
        <x:v>62176.77431898488</x:v>
      </x:c>
      <x:c r="T699" s="12">
        <x:v>339039.6830437797</x:v>
      </x:c>
      <x:c r="U699" s="12">
        <x:v>28</x:v>
      </x:c>
      <x:c r="V699" s="12">
        <x:v>85</x:v>
      </x:c>
      <x:c r="W699" s="12">
        <x:f>NA()</x:f>
      </x:c>
    </x:row>
    <x:row r="700">
      <x:c r="A700">
        <x:v>41170</x:v>
      </x:c>
      <x:c r="B700" s="1">
        <x:v>44774.50140640944</x:v>
      </x:c>
      <x:c r="C700" s="6">
        <x:v>11.629571778333334</x:v>
      </x:c>
      <x:c r="D700" s="14" t="s">
        <x:v>94</x:v>
      </x:c>
      <x:c r="E700" s="15">
        <x:v>44771.476661828165</x:v>
      </x:c>
      <x:c r="F700" t="s">
        <x:v>99</x:v>
      </x:c>
      <x:c r="G700" s="6">
        <x:v>107.60147295903553</x:v>
      </x:c>
      <x:c r="H700" t="s">
        <x:v>97</x:v>
      </x:c>
      <x:c r="I700" s="6">
        <x:v>27.93827156427824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19.619999999999997</x:v>
      </x:c>
      <x:c r="S700" s="8">
        <x:v>62166.07241640406</x:v>
      </x:c>
      <x:c r="T700" s="12">
        <x:v>339028.8864967535</x:v>
      </x:c>
      <x:c r="U700" s="12">
        <x:v>28</x:v>
      </x:c>
      <x:c r="V700" s="12">
        <x:v>85</x:v>
      </x:c>
      <x:c r="W700" s="12">
        <x:f>NA()</x:f>
      </x:c>
    </x:row>
    <x:row r="701">
      <x:c r="A701">
        <x:v>41180</x:v>
      </x:c>
      <x:c r="B701" s="1">
        <x:v>44774.5014181295</x:v>
      </x:c>
      <x:c r="C701" s="6">
        <x:v>11.646448665</x:v>
      </x:c>
      <x:c r="D701" s="14" t="s">
        <x:v>94</x:v>
      </x:c>
      <x:c r="E701" s="15">
        <x:v>44771.476661828165</x:v>
      </x:c>
      <x:c r="F701" t="s">
        <x:v>99</x:v>
      </x:c>
      <x:c r="G701" s="6">
        <x:v>107.5755950323164</x:v>
      </x:c>
      <x:c r="H701" t="s">
        <x:v>97</x:v>
      </x:c>
      <x:c r="I701" s="6">
        <x:v>27.93451168814454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19.622999999999998</x:v>
      </x:c>
      <x:c r="S701" s="8">
        <x:v>62172.03157122375</x:v>
      </x:c>
      <x:c r="T701" s="12">
        <x:v>339035.05162170524</x:v>
      </x:c>
      <x:c r="U701" s="12">
        <x:v>28</x:v>
      </x:c>
      <x:c r="V701" s="12">
        <x:v>85</x:v>
      </x:c>
      <x:c r="W701" s="12">
        <x:f>NA()</x:f>
      </x:c>
    </x:row>
    <x:row r="702">
      <x:c r="A702">
        <x:v>41189</x:v>
      </x:c>
      <x:c r="B702" s="1">
        <x:v>44774.50142985376</x:v>
      </x:c>
      <x:c r="C702" s="6">
        <x:v>11.663331603333333</x:v>
      </x:c>
      <x:c r="D702" s="14" t="s">
        <x:v>94</x:v>
      </x:c>
      <x:c r="E702" s="15">
        <x:v>44771.476661828165</x:v>
      </x:c>
      <x:c r="F702" t="s">
        <x:v>99</x:v>
      </x:c>
      <x:c r="G702" s="6">
        <x:v>107.55069070853668</x:v>
      </x:c>
      <x:c r="H702" t="s">
        <x:v>97</x:v>
      </x:c>
      <x:c r="I702" s="6">
        <x:v>27.92981936863862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19.625999999999998</x:v>
      </x:c>
      <x:c r="S702" s="8">
        <x:v>62173.68324932564</x:v>
      </x:c>
      <x:c r="T702" s="12">
        <x:v>339033.29782415536</x:v>
      </x:c>
      <x:c r="U702" s="12">
        <x:v>28</x:v>
      </x:c>
      <x:c r="V702" s="12">
        <x:v>85</x:v>
      </x:c>
      <x:c r="W702" s="12">
        <x:f>NA()</x:f>
      </x:c>
    </x:row>
    <x:row r="703">
      <x:c r="A703">
        <x:v>41199</x:v>
      </x:c>
      <x:c r="B703" s="1">
        <x:v>44774.501441006854</x:v>
      </x:c>
      <x:c r="C703" s="6">
        <x:v>11.679392056666666</x:v>
      </x:c>
      <x:c r="D703" s="14" t="s">
        <x:v>94</x:v>
      </x:c>
      <x:c r="E703" s="15">
        <x:v>44771.476661828165</x:v>
      </x:c>
      <x:c r="F703" t="s">
        <x:v>99</x:v>
      </x:c>
      <x:c r="G703" s="6">
        <x:v>107.56803272675302</x:v>
      </x:c>
      <x:c r="H703" t="s">
        <x:v>97</x:v>
      </x:c>
      <x:c r="I703" s="6">
        <x:v>27.94182089121432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19.622999999999998</x:v>
      </x:c>
      <x:c r="S703" s="8">
        <x:v>62167.87186959206</x:v>
      </x:c>
      <x:c r="T703" s="12">
        <x:v>339026.6279406401</x:v>
      </x:c>
      <x:c r="U703" s="12">
        <x:v>28</x:v>
      </x:c>
      <x:c r="V703" s="12">
        <x:v>85</x:v>
      </x:c>
      <x:c r="W703" s="12">
        <x:f>NA()</x:f>
      </x:c>
    </x:row>
    <x:row r="704">
      <x:c r="A704">
        <x:v>41206</x:v>
      </x:c>
      <x:c r="B704" s="1">
        <x:v>44774.501452744924</x:v>
      </x:c>
      <x:c r="C704" s="6">
        <x:v>11.696294878333333</x:v>
      </x:c>
      <x:c r="D704" s="14" t="s">
        <x:v>94</x:v>
      </x:c>
      <x:c r="E704" s="15">
        <x:v>44771.476661828165</x:v>
      </x:c>
      <x:c r="F704" t="s">
        <x:v>99</x:v>
      </x:c>
      <x:c r="G704" s="6">
        <x:v>107.59669179476728</x:v>
      </x:c>
      <x:c r="H704" t="s">
        <x:v>97</x:v>
      </x:c>
      <x:c r="I704" s="6">
        <x:v>27.923713347309786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19.621999999999996</x:v>
      </x:c>
      <x:c r="S704" s="8">
        <x:v>62176.862453187474</x:v>
      </x:c>
      <x:c r="T704" s="12">
        <x:v>339029.2537700031</x:v>
      </x:c>
      <x:c r="U704" s="12">
        <x:v>28</x:v>
      </x:c>
      <x:c r="V704" s="12">
        <x:v>85</x:v>
      </x:c>
      <x:c r="W704" s="12">
        <x:f>NA()</x:f>
      </x:c>
    </x:row>
    <x:row r="705">
      <x:c r="A705">
        <x:v>41215</x:v>
      </x:c>
      <x:c r="B705" s="1">
        <x:v>44774.501464468776</x:v>
      </x:c>
      <x:c r="C705" s="6">
        <x:v>11.713177221666667</x:v>
      </x:c>
      <x:c r="D705" s="14" t="s">
        <x:v>94</x:v>
      </x:c>
      <x:c r="E705" s="15">
        <x:v>44771.476661828165</x:v>
      </x:c>
      <x:c r="F705" t="s">
        <x:v>99</x:v>
      </x:c>
      <x:c r="G705" s="6">
        <x:v>107.5693960222533</x:v>
      </x:c>
      <x:c r="H705" t="s">
        <x:v>97</x:v>
      </x:c>
      <x:c r="I705" s="6">
        <x:v>27.95009264228611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19.621999999999996</x:v>
      </x:c>
      <x:c r="S705" s="8">
        <x:v>62177.524574409996</x:v>
      </x:c>
      <x:c r="T705" s="12">
        <x:v>339030.30485980015</x:v>
      </x:c>
      <x:c r="U705" s="12">
        <x:v>28</x:v>
      </x:c>
      <x:c r="V705" s="12">
        <x:v>85</x:v>
      </x:c>
      <x:c r="W705" s="12">
        <x:f>NA()</x:f>
      </x:c>
    </x:row>
    <x:row r="706">
      <x:c r="A706">
        <x:v>41223</x:v>
      </x:c>
      <x:c r="B706" s="1">
        <x:v>44774.50147624097</x:v>
      </x:c>
      <x:c r="C706" s="6">
        <x:v>11.73012919</x:v>
      </x:c>
      <x:c r="D706" s="14" t="s">
        <x:v>94</x:v>
      </x:c>
      <x:c r="E706" s="15">
        <x:v>44771.476661828165</x:v>
      </x:c>
      <x:c r="F706" t="s">
        <x:v>99</x:v>
      </x:c>
      <x:c r="G706" s="6">
        <x:v>107.55511971930487</x:v>
      </x:c>
      <x:c r="H706" t="s">
        <x:v>97</x:v>
      </x:c>
      <x:c r="I706" s="6">
        <x:v>27.954303723390694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19.622999999999998</x:v>
      </x:c>
      <x:c r="S706" s="8">
        <x:v>62174.357978322645</x:v>
      </x:c>
      <x:c r="T706" s="12">
        <x:v>339019.20803131815</x:v>
      </x:c>
      <x:c r="U706" s="12">
        <x:v>28</x:v>
      </x:c>
      <x:c r="V706" s="12">
        <x:v>85</x:v>
      </x:c>
      <x:c r="W706" s="12">
        <x:f>NA()</x:f>
      </x:c>
    </x:row>
    <x:row r="707">
      <x:c r="A707">
        <x:v>41228</x:v>
      </x:c>
      <x:c r="B707" s="1">
        <x:v>44774.50148742376</x:v>
      </x:c>
      <x:c r="C707" s="6">
        <x:v>11.746232396666667</x:v>
      </x:c>
      <x:c r="D707" s="14" t="s">
        <x:v>94</x:v>
      </x:c>
      <x:c r="E707" s="15">
        <x:v>44771.476661828165</x:v>
      </x:c>
      <x:c r="F707" t="s">
        <x:v>99</x:v>
      </x:c>
      <x:c r="G707" s="6">
        <x:v>107.5609637363361</x:v>
      </x:c>
      <x:c r="H707" t="s">
        <x:v>97</x:v>
      </x:c>
      <x:c r="I707" s="6">
        <x:v>27.958244096924318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19.621999999999996</x:v>
      </x:c>
      <x:c r="S707" s="8">
        <x:v>62169.83426405142</x:v>
      </x:c>
      <x:c r="T707" s="12">
        <x:v>339024.33785867714</x:v>
      </x:c>
      <x:c r="U707" s="12">
        <x:v>28</x:v>
      </x:c>
      <x:c r="V707" s="12">
        <x:v>85</x:v>
      </x:c>
      <x:c r="W707" s="12">
        <x:f>NA()</x:f>
      </x:c>
    </x:row>
    <x:row r="708">
      <x:c r="A708">
        <x:v>41243</x:v>
      </x:c>
      <x:c r="B708" s="1">
        <x:v>44774.50149918887</x:v>
      </x:c>
      <x:c r="C708" s="6">
        <x:v>11.763174151666666</x:v>
      </x:c>
      <x:c r="D708" s="14" t="s">
        <x:v>94</x:v>
      </x:c>
      <x:c r="E708" s="15">
        <x:v>44771.476661828165</x:v>
      </x:c>
      <x:c r="F708" t="s">
        <x:v>99</x:v>
      </x:c>
      <x:c r="G708" s="6">
        <x:v>107.55400558954575</x:v>
      </x:c>
      <x:c r="H708" t="s">
        <x:v>97</x:v>
      </x:c>
      <x:c r="I708" s="6">
        <x:v>27.94579132918443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19.624</x:v>
      </x:c>
      <x:c r="S708" s="8">
        <x:v>62167.20469869213</x:v>
      </x:c>
      <x:c r="T708" s="12">
        <x:v>339025.4937798856</x:v>
      </x:c>
      <x:c r="U708" s="12">
        <x:v>28</x:v>
      </x:c>
      <x:c r="V708" s="12">
        <x:v>85</x:v>
      </x:c>
      <x:c r="W708" s="12">
        <x:f>NA()</x:f>
      </x:c>
    </x:row>
    <x:row r="709">
      <x:c r="A709">
        <x:v>41248</x:v>
      </x:c>
      <x:c r="B709" s="1">
        <x:v>44774.50151095679</x:v>
      </x:c>
      <x:c r="C709" s="6">
        <x:v>11.780119961666667</x:v>
      </x:c>
      <x:c r="D709" s="14" t="s">
        <x:v>94</x:v>
      </x:c>
      <x:c r="E709" s="15">
        <x:v>44771.476661828165</x:v>
      </x:c>
      <x:c r="F709" t="s">
        <x:v>99</x:v>
      </x:c>
      <x:c r="G709" s="6">
        <x:v>107.56706805168018</x:v>
      </x:c>
      <x:c r="H709" t="s">
        <x:v>97</x:v>
      </x:c>
      <x:c r="I709" s="6">
        <x:v>27.94275334213353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19.622999999999998</x:v>
      </x:c>
      <x:c r="S709" s="8">
        <x:v>62172.080201804994</x:v>
      </x:c>
      <x:c r="T709" s="12">
        <x:v>339019.7953111285</x:v>
      </x:c>
      <x:c r="U709" s="12">
        <x:v>28</x:v>
      </x:c>
      <x:c r="V709" s="12">
        <x:v>85</x:v>
      </x:c>
      <x:c r="W709" s="12">
        <x:f>NA()</x:f>
      </x:c>
    </x:row>
    <x:row r="710">
      <x:c r="A710">
        <x:v>41262</x:v>
      </x:c>
      <x:c r="B710" s="1">
        <x:v>44774.501522095365</x:v>
      </x:c>
      <x:c r="C710" s="6">
        <x:v>11.796159506666667</x:v>
      </x:c>
      <x:c r="D710" s="14" t="s">
        <x:v>94</x:v>
      </x:c>
      <x:c r="E710" s="15">
        <x:v>44771.476661828165</x:v>
      </x:c>
      <x:c r="F710" t="s">
        <x:v>99</x:v>
      </x:c>
      <x:c r="G710" s="6">
        <x:v>107.65394096864601</x:v>
      </x:c>
      <x:c r="H710" t="s">
        <x:v>97</x:v>
      </x:c>
      <x:c r="I710" s="6">
        <x:v>27.945129589196313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19.613999999999997</x:v>
      </x:c>
      <x:c r="S710" s="8">
        <x:v>62166.88911721872</x:v>
      </x:c>
      <x:c r="T710" s="12">
        <x:v>339013.8788491427</x:v>
      </x:c>
      <x:c r="U710" s="12">
        <x:v>28</x:v>
      </x:c>
      <x:c r="V710" s="12">
        <x:v>85</x:v>
      </x:c>
      <x:c r="W710" s="12">
        <x:f>NA()</x:f>
      </x:c>
    </x:row>
    <x:row r="711">
      <x:c r="A711">
        <x:v>41271</x:v>
      </x:c>
      <x:c r="B711" s="1">
        <x:v>44774.50153383835</x:v>
      </x:c>
      <x:c r="C711" s="6">
        <x:v>11.813069405</x:v>
      </x:c>
      <x:c r="D711" s="14" t="s">
        <x:v>94</x:v>
      </x:c>
      <x:c r="E711" s="15">
        <x:v>44771.476661828165</x:v>
      </x:c>
      <x:c r="F711" t="s">
        <x:v>99</x:v>
      </x:c>
      <x:c r="G711" s="6">
        <x:v>107.5993250971269</x:v>
      </x:c>
      <x:c r="H711" t="s">
        <x:v>97</x:v>
      </x:c>
      <x:c r="I711" s="6">
        <x:v>27.940347017708973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19.619999999999997</x:v>
      </x:c>
      <x:c r="S711" s="8">
        <x:v>62166.38453085787</x:v>
      </x:c>
      <x:c r="T711" s="12">
        <x:v>339004.9307341748</x:v>
      </x:c>
      <x:c r="U711" s="12">
        <x:v>28</x:v>
      </x:c>
      <x:c r="V711" s="12">
        <x:v>85</x:v>
      </x:c>
      <x:c r="W711" s="12">
        <x:f>NA()</x:f>
      </x:c>
    </x:row>
    <x:row r="712">
      <x:c r="A712">
        <x:v>41275</x:v>
      </x:c>
      <x:c r="B712" s="1">
        <x:v>44774.50154558713</x:v>
      </x:c>
      <x:c r="C712" s="6">
        <x:v>11.829987651666666</x:v>
      </x:c>
      <x:c r="D712" s="14" t="s">
        <x:v>94</x:v>
      </x:c>
      <x:c r="E712" s="15">
        <x:v>44771.476661828165</x:v>
      </x:c>
      <x:c r="F712" t="s">
        <x:v>99</x:v>
      </x:c>
      <x:c r="G712" s="6">
        <x:v>107.57350365874215</x:v>
      </x:c>
      <x:c r="H712" t="s">
        <x:v>97</x:v>
      </x:c>
      <x:c r="I712" s="6">
        <x:v>27.94612219922692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19.621999999999996</x:v>
      </x:c>
      <x:c r="S712" s="8">
        <x:v>62169.153923375394</x:v>
      </x:c>
      <x:c r="T712" s="12">
        <x:v>339015.82302748924</x:v>
      </x:c>
      <x:c r="U712" s="12">
        <x:v>28</x:v>
      </x:c>
      <x:c r="V712" s="12">
        <x:v>85</x:v>
      </x:c>
      <x:c r="W712" s="12">
        <x:f>NA()</x:f>
      </x:c>
    </x:row>
    <x:row r="713">
      <x:c r="A713">
        <x:v>41283</x:v>
      </x:c>
      <x:c r="B713" s="1">
        <x:v>44774.50155731386</x:v>
      </x:c>
      <x:c r="C713" s="6">
        <x:v>11.846874145</x:v>
      </x:c>
      <x:c r="D713" s="14" t="s">
        <x:v>94</x:v>
      </x:c>
      <x:c r="E713" s="15">
        <x:v>44771.476661828165</x:v>
      </x:c>
      <x:c r="F713" t="s">
        <x:v>99</x:v>
      </x:c>
      <x:c r="G713" s="6">
        <x:v>107.51393497421219</x:v>
      </x:c>
      <x:c r="H713" t="s">
        <x:v>97</x:v>
      </x:c>
      <x:c r="I713" s="6">
        <x:v>27.94618235742064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19.627999999999997</x:v>
      </x:c>
      <x:c r="S713" s="8">
        <x:v>62169.34475776586</x:v>
      </x:c>
      <x:c r="T713" s="12">
        <x:v>339014.1213456221</x:v>
      </x:c>
      <x:c r="U713" s="12">
        <x:v>28</x:v>
      </x:c>
      <x:c r="V713" s="12">
        <x:v>85</x:v>
      </x:c>
      <x:c r="W713" s="12">
        <x:f>NA()</x:f>
      </x:c>
    </x:row>
    <x:row r="714">
      <x:c r="A714">
        <x:v>41296</x:v>
      </x:c>
      <x:c r="B714" s="1">
        <x:v>44774.50156849617</x:v>
      </x:c>
      <x:c r="C714" s="6">
        <x:v>11.862976668333333</x:v>
      </x:c>
      <x:c r="D714" s="14" t="s">
        <x:v>94</x:v>
      </x:c>
      <x:c r="E714" s="15">
        <x:v>44771.476661828165</x:v>
      </x:c>
      <x:c r="F714" t="s">
        <x:v>99</x:v>
      </x:c>
      <x:c r="G714" s="6">
        <x:v>107.4995121408127</x:v>
      </x:c>
      <x:c r="H714" t="s">
        <x:v>97</x:v>
      </x:c>
      <x:c r="I714" s="6">
        <x:v>27.950543829294475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19.628999999999998</x:v>
      </x:c>
      <x:c r="S714" s="8">
        <x:v>62168.15208784981</x:v>
      </x:c>
      <x:c r="T714" s="12">
        <x:v>339003.79187942133</x:v>
      </x:c>
      <x:c r="U714" s="12">
        <x:v>28</x:v>
      </x:c>
      <x:c r="V714" s="12">
        <x:v>85</x:v>
      </x:c>
      <x:c r="W714" s="12">
        <x:f>NA()</x:f>
      </x:c>
    </x:row>
    <x:row r="715">
      <x:c r="A715">
        <x:v>41305</x:v>
      </x:c>
      <x:c r="B715" s="1">
        <x:v>44774.50158021744</x:v>
      </x:c>
      <x:c r="C715" s="6">
        <x:v>11.87985529</x:v>
      </x:c>
      <x:c r="D715" s="14" t="s">
        <x:v>94</x:v>
      </x:c>
      <x:c r="E715" s="15">
        <x:v>44771.476661828165</x:v>
      </x:c>
      <x:c r="F715" t="s">
        <x:v>99</x:v>
      </x:c>
      <x:c r="G715" s="6">
        <x:v>107.56134253404198</x:v>
      </x:c>
      <x:c r="H715" t="s">
        <x:v>97</x:v>
      </x:c>
      <x:c r="I715" s="6">
        <x:v>27.948287894858822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19.622999999999998</x:v>
      </x:c>
      <x:c r="S715" s="8">
        <x:v>62167.21102242174</x:v>
      </x:c>
      <x:c r="T715" s="12">
        <x:v>339011.1873670284</x:v>
      </x:c>
      <x:c r="U715" s="12">
        <x:v>28</x:v>
      </x:c>
      <x:c r="V715" s="12">
        <x:v>85</x:v>
      </x:c>
      <x:c r="W715" s="12">
        <x:f>NA()</x:f>
      </x:c>
    </x:row>
    <x:row r="716">
      <x:c r="A716">
        <x:v>41310</x:v>
      </x:c>
      <x:c r="B716" s="1">
        <x:v>44774.501591929766</x:v>
      </x:c>
      <x:c r="C716" s="6">
        <x:v>11.896721048333333</x:v>
      </x:c>
      <x:c r="D716" s="14" t="s">
        <x:v>94</x:v>
      </x:c>
      <x:c r="E716" s="15">
        <x:v>44771.476661828165</x:v>
      </x:c>
      <x:c r="F716" t="s">
        <x:v>99</x:v>
      </x:c>
      <x:c r="G716" s="6">
        <x:v>107.53761640053834</x:v>
      </x:c>
      <x:c r="H716" t="s">
        <x:v>97</x:v>
      </x:c>
      <x:c r="I716" s="6">
        <x:v>27.95204778642801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19.624999999999996</x:v>
      </x:c>
      <x:c r="S716" s="8">
        <x:v>62170.47251363174</x:v>
      </x:c>
      <x:c r="T716" s="12">
        <x:v>339009.22209526127</x:v>
      </x:c>
      <x:c r="U716" s="12">
        <x:v>28</x:v>
      </x:c>
      <x:c r="V716" s="12">
        <x:v>85</x:v>
      </x:c>
      <x:c r="W716" s="12">
        <x:f>NA()</x:f>
      </x:c>
    </x:row>
    <x:row r="717">
      <x:c r="A717">
        <x:v>41325</x:v>
      </x:c>
      <x:c r="B717" s="1">
        <x:v>44774.50160307128</x:v>
      </x:c>
      <x:c r="C717" s="6">
        <x:v>11.912764825</x:v>
      </x:c>
      <x:c r="D717" s="14" t="s">
        <x:v>94</x:v>
      </x:c>
      <x:c r="E717" s="15">
        <x:v>44771.476661828165</x:v>
      </x:c>
      <x:c r="F717" t="s">
        <x:v>99</x:v>
      </x:c>
      <x:c r="G717" s="6">
        <x:v>107.49848592635765</x:v>
      </x:c>
      <x:c r="H717" t="s">
        <x:v>97</x:v>
      </x:c>
      <x:c r="I717" s="6">
        <x:v>27.951536440926702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19.628999999999998</x:v>
      </x:c>
      <x:c r="S717" s="8">
        <x:v>62171.320524683266</x:v>
      </x:c>
      <x:c r="T717" s="12">
        <x:v>339003.80717715464</x:v>
      </x:c>
      <x:c r="U717" s="12">
        <x:v>28</x:v>
      </x:c>
      <x:c r="V717" s="12">
        <x:v>85</x:v>
      </x:c>
      <x:c r="W717" s="12">
        <x:f>NA()</x:f>
      </x:c>
    </x:row>
    <x:row r="718">
      <x:c r="A718">
        <x:v>41333</x:v>
      </x:c>
      <x:c r="B718" s="1">
        <x:v>44774.50161481225</x:v>
      </x:c>
      <x:c r="C718" s="6">
        <x:v>11.929671826666667</x:v>
      </x:c>
      <x:c r="D718" s="14" t="s">
        <x:v>94</x:v>
      </x:c>
      <x:c r="E718" s="15">
        <x:v>44771.476661828165</x:v>
      </x:c>
      <x:c r="F718" t="s">
        <x:v>99</x:v>
      </x:c>
      <x:c r="G718" s="6">
        <x:v>107.51939522623526</x:v>
      </x:c>
      <x:c r="H718" t="s">
        <x:v>97</x:v>
      </x:c>
      <x:c r="I718" s="6">
        <x:v>27.960078928927487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19.625999999999998</x:v>
      </x:c>
      <x:c r="S718" s="8">
        <x:v>62167.66758794615</x:v>
      </x:c>
      <x:c r="T718" s="12">
        <x:v>339003.1116887015</x:v>
      </x:c>
      <x:c r="U718" s="12">
        <x:v>28</x:v>
      </x:c>
      <x:c r="V718" s="12">
        <x:v>85</x:v>
      </x:c>
      <x:c r="W718" s="12">
        <x:f>NA()</x:f>
      </x:c>
    </x:row>
    <x:row r="719">
      <x:c r="A719">
        <x:v>41339</x:v>
      </x:c>
      <x:c r="B719" s="1">
        <x:v>44774.50162654281</x:v>
      </x:c>
      <x:c r="C719" s="6">
        <x:v>11.946563835</x:v>
      </x:c>
      <x:c r="D719" s="14" t="s">
        <x:v>94</x:v>
      </x:c>
      <x:c r="E719" s="15">
        <x:v>44771.476661828165</x:v>
      </x:c>
      <x:c r="F719" t="s">
        <x:v>99</x:v>
      </x:c>
      <x:c r="G719" s="6">
        <x:v>107.5717298746678</x:v>
      </x:c>
      <x:c r="H719" t="s">
        <x:v>97</x:v>
      </x:c>
      <x:c r="I719" s="6">
        <x:v>27.947836708153318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19.621999999999996</x:v>
      </x:c>
      <x:c r="S719" s="8">
        <x:v>62170.2150564139</x:v>
      </x:c>
      <x:c r="T719" s="12">
        <x:v>338989.43777713855</x:v>
      </x:c>
      <x:c r="U719" s="12">
        <x:v>28</x:v>
      </x:c>
      <x:c r="V719" s="12">
        <x:v>85</x:v>
      </x:c>
      <x:c r="W719" s="12">
        <x:f>NA()</x:f>
      </x:c>
    </x:row>
    <x:row r="720">
      <x:c r="A720">
        <x:v>41347</x:v>
      </x:c>
      <x:c r="B720" s="1">
        <x:v>44774.50163830266</x:v>
      </x:c>
      <x:c r="C720" s="6">
        <x:v>11.963498013333334</x:v>
      </x:c>
      <x:c r="D720" s="14" t="s">
        <x:v>94</x:v>
      </x:c>
      <x:c r="E720" s="15">
        <x:v>44771.476661828165</x:v>
      </x:c>
      <x:c r="F720" t="s">
        <x:v>99</x:v>
      </x:c>
      <x:c r="G720" s="6">
        <x:v>107.49398475972222</x:v>
      </x:c>
      <x:c r="H720" t="s">
        <x:v>97</x:v>
      </x:c>
      <x:c r="I720" s="6">
        <x:v>27.94630267380944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19.63</x:v>
      </x:c>
      <x:c r="S720" s="8">
        <x:v>62167.66790237055</x:v>
      </x:c>
      <x:c r="T720" s="12">
        <x:v>338992.13720566337</x:v>
      </x:c>
      <x:c r="U720" s="12">
        <x:v>28</x:v>
      </x:c>
      <x:c r="V720" s="12">
        <x:v>85</x:v>
      </x:c>
      <x:c r="W720" s="12">
        <x:f>NA()</x:f>
      </x:c>
    </x:row>
    <x:row r="721">
      <x:c r="A721">
        <x:v>41354</x:v>
      </x:c>
      <x:c r="B721" s="1">
        <x:v>44774.50164942932</x:v>
      </x:c>
      <x:c r="C721" s="6">
        <x:v>11.97952041</x:v>
      </x:c>
      <x:c r="D721" s="14" t="s">
        <x:v>94</x:v>
      </x:c>
      <x:c r="E721" s="15">
        <x:v>44771.476661828165</x:v>
      </x:c>
      <x:c r="F721" t="s">
        <x:v>99</x:v>
      </x:c>
      <x:c r="G721" s="6">
        <x:v>107.45769574376556</x:v>
      </x:c>
      <x:c r="H721" t="s">
        <x:v>97</x:v>
      </x:c>
      <x:c r="I721" s="6">
        <x:v>27.952649369469327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19.633</x:v>
      </x:c>
      <x:c r="S721" s="8">
        <x:v>62174.68692411112</x:v>
      </x:c>
      <x:c r="T721" s="12">
        <x:v>338991.40483660076</x:v>
      </x:c>
      <x:c r="U721" s="12">
        <x:v>28</x:v>
      </x:c>
      <x:c r="V721" s="12">
        <x:v>85</x:v>
      </x:c>
      <x:c r="W721" s="12">
        <x:f>NA()</x:f>
      </x:c>
    </x:row>
    <x:row r="722">
      <x:c r="A722">
        <x:v>41366</x:v>
      </x:c>
      <x:c r="B722" s="1">
        <x:v>44774.50166118162</x:v>
      </x:c>
      <x:c r="C722" s="6">
        <x:v>11.996443715</x:v>
      </x:c>
      <x:c r="D722" s="14" t="s">
        <x:v>94</x:v>
      </x:c>
      <x:c r="E722" s="15">
        <x:v>44771.476661828165</x:v>
      </x:c>
      <x:c r="F722" t="s">
        <x:v>99</x:v>
      </x:c>
      <x:c r="G722" s="6">
        <x:v>107.50732673165754</x:v>
      </x:c>
      <x:c r="H722" t="s">
        <x:v>97</x:v>
      </x:c>
      <x:c r="I722" s="6">
        <x:v>27.933398765616403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19.63</x:v>
      </x:c>
      <x:c r="S722" s="8">
        <x:v>62171.65419553158</x:v>
      </x:c>
      <x:c r="T722" s="12">
        <x:v>338993.88552227325</x:v>
      </x:c>
      <x:c r="U722" s="12">
        <x:v>28</x:v>
      </x:c>
      <x:c r="V722" s="12">
        <x:v>85</x:v>
      </x:c>
      <x:c r="W722" s="12">
        <x:f>NA()</x:f>
      </x:c>
    </x:row>
    <x:row r="723">
      <x:c r="A723">
        <x:v>41376</x:v>
      </x:c>
      <x:c r="B723" s="1">
        <x:v>44774.501672951345</x:v>
      </x:c>
      <x:c r="C723" s="6">
        <x:v>12.013392113333333</x:v>
      </x:c>
      <x:c r="D723" s="14" t="s">
        <x:v>94</x:v>
      </x:c>
      <x:c r="E723" s="15">
        <x:v>44771.476661828165</x:v>
      </x:c>
      <x:c r="F723" t="s">
        <x:v>99</x:v>
      </x:c>
      <x:c r="G723" s="6">
        <x:v>107.47927262211203</x:v>
      </x:c>
      <x:c r="H723" t="s">
        <x:v>97</x:v>
      </x:c>
      <x:c r="I723" s="6">
        <x:v>27.931774500968913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19.633</x:v>
      </x:c>
      <x:c r="S723" s="8">
        <x:v>62172.03532419466</x:v>
      </x:c>
      <x:c r="T723" s="12">
        <x:v>338984.86606631696</x:v>
      </x:c>
      <x:c r="U723" s="12">
        <x:v>28</x:v>
      </x:c>
      <x:c r="V723" s="12">
        <x:v>85</x:v>
      </x:c>
      <x:c r="W723" s="12">
        <x:f>NA()</x:f>
      </x:c>
    </x:row>
    <x:row r="724">
      <x:c r="A724">
        <x:v>41388</x:v>
      </x:c>
      <x:c r="B724" s="1">
        <x:v>44774.50168411395</x:v>
      </x:c>
      <x:c r="C724" s="6">
        <x:v>12.029466273333334</x:v>
      </x:c>
      <x:c r="D724" s="14" t="s">
        <x:v>94</x:v>
      </x:c>
      <x:c r="E724" s="15">
        <x:v>44771.476661828165</x:v>
      </x:c>
      <x:c r="F724" t="s">
        <x:v>99</x:v>
      </x:c>
      <x:c r="G724" s="6">
        <x:v>107.51210791608567</x:v>
      </x:c>
      <x:c r="H724" t="s">
        <x:v>97</x:v>
      </x:c>
      <x:c r="I724" s="6">
        <x:v>27.938361801357587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19.628999999999998</x:v>
      </x:c>
      <x:c r="S724" s="8">
        <x:v>62168.61249772805</x:v>
      </x:c>
      <x:c r="T724" s="12">
        <x:v>338977.84326396737</x:v>
      </x:c>
      <x:c r="U724" s="12">
        <x:v>28</x:v>
      </x:c>
      <x:c r="V724" s="12">
        <x:v>85</x:v>
      </x:c>
      <x:c r="W724" s="12">
        <x:f>NA()</x:f>
      </x:c>
    </x:row>
    <x:row r="725">
      <x:c r="A725">
        <x:v>41395</x:v>
      </x:c>
      <x:c r="B725" s="1">
        <x:v>44774.50169584908</x:v>
      </x:c>
      <x:c r="C725" s="6">
        <x:v>12.04636486</x:v>
      </x:c>
      <x:c r="D725" s="14" t="s">
        <x:v>94</x:v>
      </x:c>
      <x:c r="E725" s="15">
        <x:v>44771.476661828165</x:v>
      </x:c>
      <x:c r="F725" t="s">
        <x:v>99</x:v>
      </x:c>
      <x:c r="G725" s="6">
        <x:v>107.4992251068537</x:v>
      </x:c>
      <x:c r="H725" t="s">
        <x:v>97</x:v>
      </x:c>
      <x:c r="I725" s="6">
        <x:v>27.960409800378784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19.627999999999997</x:v>
      </x:c>
      <x:c r="S725" s="8">
        <x:v>62175.90543584276</x:v>
      </x:c>
      <x:c r="T725" s="12">
        <x:v>338972.2207348858</x:v>
      </x:c>
      <x:c r="U725" s="12">
        <x:v>28</x:v>
      </x:c>
      <x:c r="V725" s="12">
        <x:v>85</x:v>
      </x:c>
      <x:c r="W725" s="12">
        <x:f>NA()</x:f>
      </x:c>
    </x:row>
    <x:row r="726">
      <x:c r="A726">
        <x:v>41401</x:v>
      </x:c>
      <x:c r="B726" s="1">
        <x:v>44774.50170756849</x:v>
      </x:c>
      <x:c r="C726" s="6">
        <x:v>12.063240806666666</x:v>
      </x:c>
      <x:c r="D726" s="14" t="s">
        <x:v>94</x:v>
      </x:c>
      <x:c r="E726" s="15">
        <x:v>44771.476661828165</x:v>
      </x:c>
      <x:c r="F726" t="s">
        <x:v>99</x:v>
      </x:c>
      <x:c r="G726" s="6">
        <x:v>107.50764580282524</x:v>
      </x:c>
      <x:c r="H726" t="s">
        <x:v>97</x:v>
      </x:c>
      <x:c r="I726" s="6">
        <x:v>27.96185360345862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19.627</x:v>
      </x:c>
      <x:c r="S726" s="8">
        <x:v>62172.28367557461</x:v>
      </x:c>
      <x:c r="T726" s="12">
        <x:v>338996.42690973566</x:v>
      </x:c>
      <x:c r="U726" s="12">
        <x:v>28</x:v>
      </x:c>
      <x:c r="V726" s="12">
        <x:v>85</x:v>
      </x:c>
      <x:c r="W726" s="12">
        <x:f>NA()</x:f>
      </x:c>
    </x:row>
    <x:row r="727">
      <x:c r="A727">
        <x:v>41411</x:v>
      </x:c>
      <x:c r="B727" s="1">
        <x:v>44774.50171931984</x:v>
      </x:c>
      <x:c r="C727" s="6">
        <x:v>12.080162741666667</x:v>
      </x:c>
      <x:c r="D727" s="14" t="s">
        <x:v>94</x:v>
      </x:c>
      <x:c r="E727" s="15">
        <x:v>44771.476661828165</x:v>
      </x:c>
      <x:c r="F727" t="s">
        <x:v>99</x:v>
      </x:c>
      <x:c r="G727" s="6">
        <x:v>107.52418500557299</x:v>
      </x:c>
      <x:c r="H727" t="s">
        <x:v>97</x:v>
      </x:c>
      <x:c r="I727" s="6">
        <x:v>27.95544673203085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19.625999999999998</x:v>
      </x:c>
      <x:c r="S727" s="8">
        <x:v>62178.83873821324</x:v>
      </x:c>
      <x:c r="T727" s="12">
        <x:v>338983.0384834949</x:v>
      </x:c>
      <x:c r="U727" s="12">
        <x:v>28</x:v>
      </x:c>
      <x:c r="V727" s="12">
        <x:v>85</x:v>
      </x:c>
      <x:c r="W727" s="12">
        <x:f>NA()</x:f>
      </x:c>
    </x:row>
    <x:row r="728">
      <x:c r="A728">
        <x:v>41424</x:v>
      </x:c>
      <x:c r="B728" s="1">
        <x:v>44774.50173045499</x:v>
      </x:c>
      <x:c r="C728" s="6">
        <x:v>12.096197368333334</x:v>
      </x:c>
      <x:c r="D728" s="14" t="s">
        <x:v>94</x:v>
      </x:c>
      <x:c r="E728" s="15">
        <x:v>44771.476661828165</x:v>
      </x:c>
      <x:c r="F728" t="s">
        <x:v>99</x:v>
      </x:c>
      <x:c r="G728" s="6">
        <x:v>107.53130812489746</x:v>
      </x:c>
      <x:c r="H728" t="s">
        <x:v>97</x:v>
      </x:c>
      <x:c r="I728" s="6">
        <x:v>27.94855860691132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19.625999999999998</x:v>
      </x:c>
      <x:c r="S728" s="8">
        <x:v>62166.0626522945</x:v>
      </x:c>
      <x:c r="T728" s="12">
        <x:v>338974.8309562983</x:v>
      </x:c>
      <x:c r="U728" s="12">
        <x:v>28</x:v>
      </x:c>
      <x:c r="V728" s="12">
        <x:v>85</x:v>
      </x:c>
      <x:c r="W728" s="12">
        <x:f>NA()</x:f>
      </x:c>
    </x:row>
    <x:row r="729">
      <x:c r="A729">
        <x:v>41431</x:v>
      </x:c>
      <x:c r="B729" s="1">
        <x:v>44774.50174221002</x:v>
      </x:c>
      <x:c r="C729" s="6">
        <x:v>12.113124616666667</x:v>
      </x:c>
      <x:c r="D729" s="14" t="s">
        <x:v>94</x:v>
      </x:c>
      <x:c r="E729" s="15">
        <x:v>44771.476661828165</x:v>
      </x:c>
      <x:c r="F729" t="s">
        <x:v>99</x:v>
      </x:c>
      <x:c r="G729" s="6">
        <x:v>107.50044507716242</x:v>
      </x:c>
      <x:c r="H729" t="s">
        <x:v>97</x:v>
      </x:c>
      <x:c r="I729" s="6">
        <x:v>27.94964145533777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19.628999999999998</x:v>
      </x:c>
      <x:c r="S729" s="8">
        <x:v>62174.95712111006</x:v>
      </x:c>
      <x:c r="T729" s="12">
        <x:v>338989.916437475</x:v>
      </x:c>
      <x:c r="U729" s="12">
        <x:v>28</x:v>
      </x:c>
      <x:c r="V729" s="12">
        <x:v>85</x:v>
      </x:c>
      <x:c r="W729" s="12">
        <x:f>NA()</x:f>
      </x:c>
    </x:row>
    <x:row r="730">
      <x:c r="A730">
        <x:v>41439</x:v>
      </x:c>
      <x:c r="B730" s="1">
        <x:v>44774.50175396148</x:v>
      </x:c>
      <x:c r="C730" s="6">
        <x:v>12.130046718333332</x:v>
      </x:c>
      <x:c r="D730" s="14" t="s">
        <x:v>94</x:v>
      </x:c>
      <x:c r="E730" s="15">
        <x:v>44771.476661828165</x:v>
      </x:c>
      <x:c r="F730" t="s">
        <x:v>99</x:v>
      </x:c>
      <x:c r="G730" s="6">
        <x:v>107.46085804293539</x:v>
      </x:c>
      <x:c r="H730" t="s">
        <x:v>97</x:v>
      </x:c>
      <x:c r="I730" s="6">
        <x:v>27.95917655240737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19.631999999999998</x:v>
      </x:c>
      <x:c r="S730" s="8">
        <x:v>62168.6523484259</x:v>
      </x:c>
      <x:c r="T730" s="12">
        <x:v>338976.4216170368</x:v>
      </x:c>
      <x:c r="U730" s="12">
        <x:v>28</x:v>
      </x:c>
      <x:c r="V730" s="12">
        <x:v>85</x:v>
      </x:c>
      <x:c r="W730" s="12">
        <x:f>NA()</x:f>
      </x:c>
    </x:row>
    <x:row r="731">
      <x:c r="A731">
        <x:v>41451</x:v>
      </x:c>
      <x:c r="B731" s="1">
        <x:v>44774.501765096036</x:v>
      </x:c>
      <x:c r="C731" s="6">
        <x:v>12.146080476666667</x:v>
      </x:c>
      <x:c r="D731" s="14" t="s">
        <x:v>94</x:v>
      </x:c>
      <x:c r="E731" s="15">
        <x:v>44771.476661828165</x:v>
      </x:c>
      <x:c r="F731" t="s">
        <x:v>99</x:v>
      </x:c>
      <x:c r="G731" s="6">
        <x:v>107.46912717492033</x:v>
      </x:c>
      <x:c r="H731" t="s">
        <x:v>97</x:v>
      </x:c>
      <x:c r="I731" s="6">
        <x:v>27.951175491208232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19.631999999999998</x:v>
      </x:c>
      <x:c r="S731" s="8">
        <x:v>62167.0631928489</x:v>
      </x:c>
      <x:c r="T731" s="12">
        <x:v>338965.5324133091</x:v>
      </x:c>
      <x:c r="U731" s="12">
        <x:v>28</x:v>
      </x:c>
      <x:c r="V731" s="12">
        <x:v>85</x:v>
      </x:c>
      <x:c r="W731" s="12">
        <x:f>NA()</x:f>
      </x:c>
    </x:row>
    <x:row r="732">
      <x:c r="A732">
        <x:v>41453</x:v>
      </x:c>
      <x:c r="B732" s="1">
        <x:v>44774.50177682682</x:v>
      </x:c>
      <x:c r="C732" s="6">
        <x:v>12.162972808333333</x:v>
      </x:c>
      <x:c r="D732" s="14" t="s">
        <x:v>94</x:v>
      </x:c>
      <x:c r="E732" s="15">
        <x:v>44771.476661828165</x:v>
      </x:c>
      <x:c r="F732" t="s">
        <x:v>99</x:v>
      </x:c>
      <x:c r="G732" s="6">
        <x:v>107.51995505228632</x:v>
      </x:c>
      <x:c r="H732" t="s">
        <x:v>97</x:v>
      </x:c>
      <x:c r="I732" s="6">
        <x:v>27.959537502986223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19.625999999999998</x:v>
      </x:c>
      <x:c r="S732" s="8">
        <x:v>62178.609006702216</x:v>
      </x:c>
      <x:c r="T732" s="12">
        <x:v>338980.0439800769</x:v>
      </x:c>
      <x:c r="U732" s="12">
        <x:v>28</x:v>
      </x:c>
      <x:c r="V732" s="12">
        <x:v>85</x:v>
      </x:c>
      <x:c r="W732" s="12">
        <x:f>NA()</x:f>
      </x:c>
    </x:row>
    <x:row r="733">
      <x:c r="A733">
        <x:v>41467</x:v>
      </x:c>
      <x:c r="B733" s="1">
        <x:v>44774.501788626156</x:v>
      </x:c>
      <x:c r="C733" s="6">
        <x:v>12.179963856666667</x:v>
      </x:c>
      <x:c r="D733" s="14" t="s">
        <x:v>94</x:v>
      </x:c>
      <x:c r="E733" s="15">
        <x:v>44771.476661828165</x:v>
      </x:c>
      <x:c r="F733" t="s">
        <x:v>99</x:v>
      </x:c>
      <x:c r="G733" s="6">
        <x:v>107.47055728235527</x:v>
      </x:c>
      <x:c r="H733" t="s">
        <x:v>97</x:v>
      </x:c>
      <x:c r="I733" s="6">
        <x:v>27.949791850981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19.631999999999998</x:v>
      </x:c>
      <x:c r="S733" s="8">
        <x:v>62172.44312858356</x:v>
      </x:c>
      <x:c r="T733" s="12">
        <x:v>338964.68510608224</x:v>
      </x:c>
      <x:c r="U733" s="12">
        <x:v>28</x:v>
      </x:c>
      <x:c r="V733" s="12">
        <x:v>85</x:v>
      </x:c>
      <x:c r="W733" s="12">
        <x:f>NA()</x:f>
      </x:c>
    </x:row>
    <x:row r="734">
      <x:c r="A734">
        <x:v>41478</x:v>
      </x:c>
      <x:c r="B734" s="1">
        <x:v>44774.501800356964</x:v>
      </x:c>
      <x:c r="C734" s="6">
        <x:v>12.196856206666666</x:v>
      </x:c>
      <x:c r="D734" s="14" t="s">
        <x:v>94</x:v>
      </x:c>
      <x:c r="E734" s="15">
        <x:v>44771.476661828165</x:v>
      </x:c>
      <x:c r="F734" t="s">
        <x:v>99</x:v>
      </x:c>
      <x:c r="G734" s="6">
        <x:v>107.47608295991816</x:v>
      </x:c>
      <x:c r="H734" t="s">
        <x:v>97</x:v>
      </x:c>
      <x:c r="I734" s="6">
        <x:v>27.95403301087481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19.630999999999997</x:v>
      </x:c>
      <x:c r="S734" s="8">
        <x:v>62174.75956213465</x:v>
      </x:c>
      <x:c r="T734" s="12">
        <x:v>338960.89772739896</x:v>
      </x:c>
      <x:c r="U734" s="12">
        <x:v>28</x:v>
      </x:c>
      <x:c r="V734" s="12">
        <x:v>85</x:v>
      </x:c>
      <x:c r="W734" s="12">
        <x:f>NA()</x:f>
      </x:c>
    </x:row>
    <x:row r="735">
      <x:c r="A735">
        <x:v>41476</x:v>
      </x:c>
      <x:c r="B735" s="1">
        <x:v>44774.5018115265</x:v>
      </x:c>
      <x:c r="C735" s="6">
        <x:v>12.212940351666667</x:v>
      </x:c>
      <x:c r="D735" s="14" t="s">
        <x:v>94</x:v>
      </x:c>
      <x:c r="E735" s="15">
        <x:v>44771.476661828165</x:v>
      </x:c>
      <x:c r="F735" t="s">
        <x:v>99</x:v>
      </x:c>
      <x:c r="G735" s="6">
        <x:v>107.43324382573996</x:v>
      </x:c>
      <x:c r="H735" t="s">
        <x:v>97</x:v>
      </x:c>
      <x:c r="I735" s="6">
        <x:v>27.966726443437437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19.633999999999997</x:v>
      </x:c>
      <x:c r="S735" s="8">
        <x:v>62175.55669278075</x:v>
      </x:c>
      <x:c r="T735" s="12">
        <x:v>338971.40499092086</x:v>
      </x:c>
      <x:c r="U735" s="12">
        <x:v>28</x:v>
      </x:c>
      <x:c r="V735" s="12">
        <x:v>85</x:v>
      </x:c>
      <x:c r="W735" s="12">
        <x:f>NA()</x:f>
      </x:c>
    </x:row>
    <x:row r="736">
      <x:c r="A736">
        <x:v>41489</x:v>
      </x:c>
      <x:c r="B736" s="1">
        <x:v>44774.50182325562</x:v>
      </x:c>
      <x:c r="C736" s="6">
        <x:v>12.229830281666667</x:v>
      </x:c>
      <x:c r="D736" s="14" t="s">
        <x:v>94</x:v>
      </x:c>
      <x:c r="E736" s="15">
        <x:v>44771.476661828165</x:v>
      </x:c>
      <x:c r="F736" t="s">
        <x:v>99</x:v>
      </x:c>
      <x:c r="G736" s="6">
        <x:v>107.52707770626047</x:v>
      </x:c>
      <x:c r="H736" t="s">
        <x:v>97</x:v>
      </x:c>
      <x:c r="I736" s="6">
        <x:v>27.952649369469327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19.625999999999998</x:v>
      </x:c>
      <x:c r="S736" s="8">
        <x:v>62169.70405765285</x:v>
      </x:c>
      <x:c r="T736" s="12">
        <x:v>338968.5759904926</x:v>
      </x:c>
      <x:c r="U736" s="12">
        <x:v>28</x:v>
      </x:c>
      <x:c r="V736" s="12">
        <x:v>85</x:v>
      </x:c>
      <x:c r="W736" s="12">
        <x:f>NA()</x:f>
      </x:c>
    </x:row>
    <x:row r="737">
      <x:c r="A737">
        <x:v>41500</x:v>
      </x:c>
      <x:c r="B737" s="1">
        <x:v>44774.50183498493</x:v>
      </x:c>
      <x:c r="C737" s="6">
        <x:v>12.246720483333334</x:v>
      </x:c>
      <x:c r="D737" s="14" t="s">
        <x:v>94</x:v>
      </x:c>
      <x:c r="E737" s="15">
        <x:v>44771.476661828165</x:v>
      </x:c>
      <x:c r="F737" t="s">
        <x:v>99</x:v>
      </x:c>
      <x:c r="G737" s="6">
        <x:v>107.49966762927033</x:v>
      </x:c>
      <x:c r="H737" t="s">
        <x:v>97</x:v>
      </x:c>
      <x:c r="I737" s="6">
        <x:v>27.9503934336185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19.628999999999998</x:v>
      </x:c>
      <x:c r="S737" s="8">
        <x:v>62170.23214453439</x:v>
      </x:c>
      <x:c r="T737" s="12">
        <x:v>338956.43637724937</x:v>
      </x:c>
      <x:c r="U737" s="12">
        <x:v>28</x:v>
      </x:c>
      <x:c r="V737" s="12">
        <x:v>85</x:v>
      </x:c>
      <x:c r="W737" s="12">
        <x:f>NA()</x:f>
      </x:c>
    </x:row>
    <x:row r="738">
      <x:c r="A738">
        <x:v>41507</x:v>
      </x:c>
      <x:c r="B738" s="1">
        <x:v>44774.50184615031</x:v>
      </x:c>
      <x:c r="C738" s="6">
        <x:v>12.26279864</x:v>
      </x:c>
      <x:c r="D738" s="14" t="s">
        <x:v>94</x:v>
      </x:c>
      <x:c r="E738" s="15">
        <x:v>44771.476661828165</x:v>
      </x:c>
      <x:c r="F738" t="s">
        <x:v>99</x:v>
      </x:c>
      <x:c r="G738" s="6">
        <x:v>107.48612591457288</x:v>
      </x:c>
      <x:c r="H738" t="s">
        <x:v>97</x:v>
      </x:c>
      <x:c r="I738" s="6">
        <x:v>27.944317453935128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19.630999999999997</x:v>
      </x:c>
      <x:c r="S738" s="8">
        <x:v>62173.275564960204</x:v>
      </x:c>
      <x:c r="T738" s="12">
        <x:v>338954.61030628445</x:v>
      </x:c>
      <x:c r="U738" s="12">
        <x:v>28</x:v>
      </x:c>
      <x:c r="V738" s="12">
        <x:v>85</x:v>
      </x:c>
      <x:c r="W738" s="12">
        <x:f>NA()</x:f>
      </x:c>
    </x:row>
    <x:row r="739">
      <x:c r="A739">
        <x:v>41521</x:v>
      </x:c>
      <x:c r="B739" s="1">
        <x:v>44774.5018578832</x:v>
      </x:c>
      <x:c r="C739" s="6">
        <x:v>12.279693998333334</x:v>
      </x:c>
      <x:c r="D739" s="14" t="s">
        <x:v>94</x:v>
      </x:c>
      <x:c r="E739" s="15">
        <x:v>44771.476661828165</x:v>
      </x:c>
      <x:c r="F739" t="s">
        <x:v>99</x:v>
      </x:c>
      <x:c r="G739" s="6">
        <x:v>107.43104597818743</x:v>
      </x:c>
      <x:c r="H739" t="s">
        <x:v>97</x:v>
      </x:c>
      <x:c r="I739" s="6">
        <x:v>27.959266790048332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19.634999999999998</x:v>
      </x:c>
      <x:c r="S739" s="8">
        <x:v>62168.57422865637</x:v>
      </x:c>
      <x:c r="T739" s="12">
        <x:v>338952.18603430333</x:v>
      </x:c>
      <x:c r="U739" s="12">
        <x:v>28</x:v>
      </x:c>
      <x:c r="V739" s="12">
        <x:v>85</x:v>
      </x:c>
      <x:c r="W739" s="12">
        <x:f>NA()</x:f>
      </x:c>
    </x:row>
    <x:row r="740">
      <x:c r="A740">
        <x:v>41526</x:v>
      </x:c>
      <x:c r="B740" s="1">
        <x:v>44774.501869637155</x:v>
      </x:c>
      <x:c r="C740" s="6">
        <x:v>12.296619696666667</x:v>
      </x:c>
      <x:c r="D740" s="14" t="s">
        <x:v>94</x:v>
      </x:c>
      <x:c r="E740" s="15">
        <x:v>44771.476661828165</x:v>
      </x:c>
      <x:c r="F740" t="s">
        <x:v>99</x:v>
      </x:c>
      <x:c r="G740" s="6">
        <x:v>107.46691989721519</x:v>
      </x:c>
      <x:c r="H740" t="s">
        <x:v>97</x:v>
      </x:c>
      <x:c r="I740" s="6">
        <x:v>27.95331111093992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19.631999999999998</x:v>
      </x:c>
      <x:c r="S740" s="8">
        <x:v>62171.64624094775</x:v>
      </x:c>
      <x:c r="T740" s="12">
        <x:v>338946.4010193931</x:v>
      </x:c>
      <x:c r="U740" s="12">
        <x:v>28</x:v>
      </x:c>
      <x:c r="V740" s="12">
        <x:v>85</x:v>
      </x:c>
      <x:c r="W740" s="12">
        <x:f>NA()</x:f>
      </x:c>
    </x:row>
    <x:row r="741">
      <x:c r="A741">
        <x:v>41536</x:v>
      </x:c>
      <x:c r="B741" s="1">
        <x:v>44774.50188136161</x:v>
      </x:c>
      <x:c r="C741" s="6">
        <x:v>12.313502903333333</x:v>
      </x:c>
      <x:c r="D741" s="14" t="s">
        <x:v>94</x:v>
      </x:c>
      <x:c r="E741" s="15">
        <x:v>44771.476661828165</x:v>
      </x:c>
      <x:c r="F741" t="s">
        <x:v>99</x:v>
      </x:c>
      <x:c r="G741" s="6">
        <x:v>107.50573197045411</x:v>
      </x:c>
      <x:c r="H741" t="s">
        <x:v>97</x:v>
      </x:c>
      <x:c r="I741" s="6">
        <x:v>27.944528007502413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19.628999999999998</x:v>
      </x:c>
      <x:c r="S741" s="8">
        <x:v>62172.06955305041</x:v>
      </x:c>
      <x:c r="T741" s="12">
        <x:v>338959.2356972768</x:v>
      </x:c>
      <x:c r="U741" s="12">
        <x:v>28</x:v>
      </x:c>
      <x:c r="V741" s="12">
        <x:v>85</x:v>
      </x:c>
      <x:c r="W741" s="12">
        <x:f>NA()</x:f>
      </x:c>
    </x:row>
    <x:row r="742">
      <x:c r="A742">
        <x:v>41549</x:v>
      </x:c>
      <x:c r="B742" s="1">
        <x:v>44774.50189253074</x:v>
      </x:c>
      <x:c r="C742" s="6">
        <x:v>12.329586446666667</x:v>
      </x:c>
      <x:c r="D742" s="14" t="s">
        <x:v>94</x:v>
      </x:c>
      <x:c r="E742" s="15">
        <x:v>44771.476661828165</x:v>
      </x:c>
      <x:c r="F742" t="s">
        <x:v>99</x:v>
      </x:c>
      <x:c r="G742" s="6">
        <x:v>107.46878519738976</x:v>
      </x:c>
      <x:c r="H742" t="s">
        <x:v>97</x:v>
      </x:c>
      <x:c r="I742" s="6">
        <x:v>27.951506361781867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19.631999999999998</x:v>
      </x:c>
      <x:c r="S742" s="8">
        <x:v>62172.51923496519</x:v>
      </x:c>
      <x:c r="T742" s="12">
        <x:v>338945.64352395595</x:v>
      </x:c>
      <x:c r="U742" s="12">
        <x:v>28</x:v>
      </x:c>
      <x:c r="V742" s="12">
        <x:v>85</x:v>
      </x:c>
      <x:c r="W742" s="12">
        <x:f>NA()</x:f>
      </x:c>
    </x:row>
    <x:row r="743">
      <x:c r="A743">
        <x:v>41554</x:v>
      </x:c>
      <x:c r="B743" s="1">
        <x:v>44774.50190426708</x:v>
      </x:c>
      <x:c r="C743" s="6">
        <x:v>12.34648679</x:v>
      </x:c>
      <x:c r="D743" s="14" t="s">
        <x:v>94</x:v>
      </x:c>
      <x:c r="E743" s="15">
        <x:v>44771.476661828165</x:v>
      </x:c>
      <x:c r="F743" t="s">
        <x:v>99</x:v>
      </x:c>
      <x:c r="G743" s="6">
        <x:v>107.50406095988815</x:v>
      </x:c>
      <x:c r="H743" t="s">
        <x:v>97</x:v>
      </x:c>
      <x:c r="I743" s="6">
        <x:v>27.93655706023901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19.63</x:v>
      </x:c>
      <x:c r="S743" s="8">
        <x:v>62170.66804929028</x:v>
      </x:c>
      <x:c r="T743" s="12">
        <x:v>338947.3741854242</x:v>
      </x:c>
      <x:c r="U743" s="12">
        <x:v>28</x:v>
      </x:c>
      <x:c r="V743" s="12">
        <x:v>85</x:v>
      </x:c>
      <x:c r="W743" s="12">
        <x:f>NA()</x:f>
      </x:c>
    </x:row>
    <x:row r="744">
      <x:c r="A744">
        <x:v>41565</x:v>
      </x:c>
      <x:c r="B744" s="1">
        <x:v>44774.501916001194</x:v>
      </x:c>
      <x:c r="C744" s="6">
        <x:v>12.36338391</x:v>
      </x:c>
      <x:c r="D744" s="14" t="s">
        <x:v>94</x:v>
      </x:c>
      <x:c r="E744" s="15">
        <x:v>44771.476661828165</x:v>
      </x:c>
      <x:c r="F744" t="s">
        <x:v>99</x:v>
      </x:c>
      <x:c r="G744" s="6">
        <x:v>107.45513866006333</x:v>
      </x:c>
      <x:c r="H744" t="s">
        <x:v>97</x:v>
      </x:c>
      <x:c r="I744" s="6">
        <x:v>27.96471113221787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19.631999999999998</x:v>
      </x:c>
      <x:c r="S744" s="8">
        <x:v>62171.6958107158</x:v>
      </x:c>
      <x:c r="T744" s="12">
        <x:v>338952.564411068</x:v>
      </x:c>
      <x:c r="U744" s="12">
        <x:v>28</x:v>
      </x:c>
      <x:c r="V744" s="12">
        <x:v>85</x:v>
      </x:c>
      <x:c r="W744" s="12">
        <x:f>NA()</x:f>
      </x:c>
    </x:row>
    <x:row r="745">
      <x:c r="A745">
        <x:v>41570</x:v>
      </x:c>
      <x:c r="B745" s="1">
        <x:v>44774.50192714392</x:v>
      </x:c>
      <x:c r="C745" s="6">
        <x:v>12.379429433333334</x:v>
      </x:c>
      <x:c r="D745" s="14" t="s">
        <x:v>94</x:v>
      </x:c>
      <x:c r="E745" s="15">
        <x:v>44771.476661828165</x:v>
      </x:c>
      <x:c r="F745" t="s">
        <x:v>99</x:v>
      </x:c>
      <x:c r="G745" s="6">
        <x:v>107.46619699114167</x:v>
      </x:c>
      <x:c r="H745" t="s">
        <x:v>97</x:v>
      </x:c>
      <x:c r="I745" s="6">
        <x:v>27.96359819967529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19.630999999999997</x:v>
      </x:c>
      <x:c r="S745" s="8">
        <x:v>62175.63707462924</x:v>
      </x:c>
      <x:c r="T745" s="12">
        <x:v>338939.53262939275</x:v>
      </x:c>
      <x:c r="U745" s="12">
        <x:v>28</x:v>
      </x:c>
      <x:c r="V745" s="12">
        <x:v>85</x:v>
      </x:c>
      <x:c r="W745" s="12">
        <x:f>NA()</x:f>
      </x:c>
    </x:row>
    <x:row r="746">
      <x:c r="A746">
        <x:v>41586</x:v>
      </x:c>
      <x:c r="B746" s="1">
        <x:v>44774.501938873815</x:v>
      </x:c>
      <x:c r="C746" s="6">
        <x:v>12.396320471666666</x:v>
      </x:c>
      <x:c r="D746" s="14" t="s">
        <x:v>94</x:v>
      </x:c>
      <x:c r="E746" s="15">
        <x:v>44771.476661828165</x:v>
      </x:c>
      <x:c r="F746" t="s">
        <x:v>99</x:v>
      </x:c>
      <x:c r="G746" s="6">
        <x:v>107.37762496206058</x:v>
      </x:c>
      <x:c r="H746" t="s">
        <x:v>97</x:v>
      </x:c>
      <x:c r="I746" s="6">
        <x:v>27.963056773166045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19.639999999999997</x:v>
      </x:c>
      <x:c r="S746" s="8">
        <x:v>62165.97989780235</x:v>
      </x:c>
      <x:c r="T746" s="12">
        <x:v>338954.5269329228</x:v>
      </x:c>
      <x:c r="U746" s="12">
        <x:v>28</x:v>
      </x:c>
      <x:c r="V746" s="12">
        <x:v>85</x:v>
      </x:c>
      <x:c r="W746" s="12">
        <x:f>NA()</x:f>
      </x:c>
    </x:row>
    <x:row r="747">
      <x:c r="A747">
        <x:v>41590</x:v>
      </x:c>
      <x:c r="B747" s="1">
        <x:v>44774.50195067958</x:v>
      </x:c>
      <x:c r="C747" s="6">
        <x:v>12.413320783333333</x:v>
      </x:c>
      <x:c r="D747" s="14" t="s">
        <x:v>94</x:v>
      </x:c>
      <x:c r="E747" s="15">
        <x:v>44771.476661828165</x:v>
      </x:c>
      <x:c r="F747" t="s">
        <x:v>99</x:v>
      </x:c>
      <x:c r="G747" s="6">
        <x:v>107.42532814685084</x:v>
      </x:c>
      <x:c r="H747" t="s">
        <x:v>97</x:v>
      </x:c>
      <x:c r="I747" s="6">
        <x:v>27.96480137000799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19.634999999999998</x:v>
      </x:c>
      <x:c r="S747" s="8">
        <x:v>62172.808354167566</x:v>
      </x:c>
      <x:c r="T747" s="12">
        <x:v>338939.1485196957</x:v>
      </x:c>
      <x:c r="U747" s="12">
        <x:v>28</x:v>
      </x:c>
      <x:c r="V747" s="12">
        <x:v>85</x:v>
      </x:c>
      <x:c r="W747" s="12">
        <x:f>NA()</x:f>
      </x:c>
    </x:row>
    <x:row r="748">
      <x:c r="A748">
        <x:v>41603</x:v>
      </x:c>
      <x:c r="B748" s="1">
        <x:v>44774.50196184711</x:v>
      </x:c>
      <x:c r="C748" s="6">
        <x:v>12.42940203</x:v>
      </x:c>
      <x:c r="D748" s="14" t="s">
        <x:v>94</x:v>
      </x:c>
      <x:c r="E748" s="15">
        <x:v>44771.476661828165</x:v>
      </x:c>
      <x:c r="F748" t="s">
        <x:v>99</x:v>
      </x:c>
      <x:c r="G748" s="6">
        <x:v>107.41251338569172</x:v>
      </x:c>
      <x:c r="H748" t="s">
        <x:v>97</x:v>
      </x:c>
      <x:c r="I748" s="6">
        <x:v>27.95803354249665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19.636999999999997</x:v>
      </x:c>
      <x:c r="S748" s="8">
        <x:v>62165.95286523386</x:v>
      </x:c>
      <x:c r="T748" s="12">
        <x:v>338942.2785353513</x:v>
      </x:c>
      <x:c r="U748" s="12">
        <x:v>28</x:v>
      </x:c>
      <x:c r="V748" s="12">
        <x:v>85</x:v>
      </x:c>
      <x:c r="W748" s="12">
        <x:f>NA()</x:f>
      </x:c>
    </x:row>
    <x:row r="749">
      <x:c r="A749">
        <x:v>41612</x:v>
      </x:c>
      <x:c r="B749" s="1">
        <x:v>44774.5019735745</x:v>
      </x:c>
      <x:c r="C749" s="6">
        <x:v>12.446289471666667</x:v>
      </x:c>
      <x:c r="D749" s="14" t="s">
        <x:v>94</x:v>
      </x:c>
      <x:c r="E749" s="15">
        <x:v>44771.476661828165</x:v>
      </x:c>
      <x:c r="F749" t="s">
        <x:v>99</x:v>
      </x:c>
      <x:c r="G749" s="6">
        <x:v>107.43090001157077</x:v>
      </x:c>
      <x:c r="H749" t="s">
        <x:v>97</x:v>
      </x:c>
      <x:c r="I749" s="6">
        <x:v>27.94982193010992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19.636</x:v>
      </x:c>
      <x:c r="S749" s="8">
        <x:v>62167.5733230722</x:v>
      </x:c>
      <x:c r="T749" s="12">
        <x:v>338939.4014875801</x:v>
      </x:c>
      <x:c r="U749" s="12">
        <x:v>28</x:v>
      </x:c>
      <x:c r="V749" s="12">
        <x:v>85</x:v>
      </x:c>
      <x:c r="W749" s="12">
        <x:f>NA()</x:f>
      </x:c>
    </x:row>
    <x:row r="750">
      <x:c r="A750">
        <x:v>41618</x:v>
      </x:c>
      <x:c r="B750" s="1">
        <x:v>44774.50198527216</x:v>
      </x:c>
      <x:c r="C750" s="6">
        <x:v>12.46313409</x:v>
      </x:c>
      <x:c r="D750" s="14" t="s">
        <x:v>94</x:v>
      </x:c>
      <x:c r="E750" s="15">
        <x:v>44771.476661828165</x:v>
      </x:c>
      <x:c r="F750" t="s">
        <x:v>99</x:v>
      </x:c>
      <x:c r="G750" s="6">
        <x:v>107.47909879186676</x:v>
      </x:c>
      <x:c r="H750" t="s">
        <x:v>97</x:v>
      </x:c>
      <x:c r="I750" s="6">
        <x:v>27.951115332925838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19.630999999999997</x:v>
      </x:c>
      <x:c r="S750" s="8">
        <x:v>62174.52669082266</x:v>
      </x:c>
      <x:c r="T750" s="12">
        <x:v>338930.07218729926</x:v>
      </x:c>
      <x:c r="U750" s="12">
        <x:v>28</x:v>
      </x:c>
      <x:c r="V750" s="12">
        <x:v>85</x:v>
      </x:c>
      <x:c r="W750" s="12">
        <x:f>NA()</x:f>
      </x:c>
    </x:row>
    <x:row r="751">
      <x:c r="A751">
        <x:v>41625</x:v>
      </x:c>
      <x:c r="B751" s="1">
        <x:v>44774.50199702317</x:v>
      </x:c>
      <x:c r="C751" s="6">
        <x:v>12.480055556666667</x:v>
      </x:c>
      <x:c r="D751" s="14" t="s">
        <x:v>94</x:v>
      </x:c>
      <x:c r="E751" s="15">
        <x:v>44771.476661828165</x:v>
      </x:c>
      <x:c r="F751" t="s">
        <x:v>99</x:v>
      </x:c>
      <x:c r="G751" s="6">
        <x:v>107.44263856751212</x:v>
      </x:c>
      <x:c r="H751" t="s">
        <x:v>97</x:v>
      </x:c>
      <x:c r="I751" s="6">
        <x:v>27.948047261942065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19.634999999999998</x:v>
      </x:c>
      <x:c r="S751" s="8">
        <x:v>62176.289716158564</x:v>
      </x:c>
      <x:c r="T751" s="12">
        <x:v>338931.9573055331</x:v>
      </x:c>
      <x:c r="U751" s="12">
        <x:v>28</x:v>
      </x:c>
      <x:c r="V751" s="12">
        <x:v>85</x:v>
      </x:c>
      <x:c r="W751" s="12">
        <x:f>NA()</x:f>
      </x:c>
    </x:row>
    <x:row r="752">
      <x:c r="A752">
        <x:v>41633</x:v>
      </x:c>
      <x:c r="B752" s="1">
        <x:v>44774.50200827337</x:v>
      </x:c>
      <x:c r="C752" s="6">
        <x:v>12.496255831666666</x:v>
      </x:c>
      <x:c r="D752" s="14" t="s">
        <x:v>94</x:v>
      </x:c>
      <x:c r="E752" s="15">
        <x:v>44771.476661828165</x:v>
      </x:c>
      <x:c r="F752" t="s">
        <x:v>99</x:v>
      </x:c>
      <x:c r="G752" s="6">
        <x:v>107.43844261838593</x:v>
      </x:c>
      <x:c r="H752" t="s">
        <x:v>97</x:v>
      </x:c>
      <x:c r="I752" s="6">
        <x:v>27.952107944726777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19.634999999999998</x:v>
      </x:c>
      <x:c r="S752" s="8">
        <x:v>62176.49102088812</x:v>
      </x:c>
      <x:c r="T752" s="12">
        <x:v>338923.3378575725</x:v>
      </x:c>
      <x:c r="U752" s="12">
        <x:v>28</x:v>
      </x:c>
      <x:c r="V752" s="12">
        <x:v>85</x:v>
      </x:c>
      <x:c r="W752" s="12">
        <x:f>NA()</x:f>
      </x:c>
    </x:row>
    <x:row r="753">
      <x:c r="A753">
        <x:v>41650</x:v>
      </x:c>
      <x:c r="B753" s="1">
        <x:v>44774.502019994055</x:v>
      </x:c>
      <x:c r="C753" s="6">
        <x:v>12.513133626666667</x:v>
      </x:c>
      <x:c r="D753" s="14" t="s">
        <x:v>94</x:v>
      </x:c>
      <x:c r="E753" s="15">
        <x:v>44771.476661828165</x:v>
      </x:c>
      <x:c r="F753" t="s">
        <x:v>99</x:v>
      </x:c>
      <x:c r="G753" s="6">
        <x:v>107.49012133044289</x:v>
      </x:c>
      <x:c r="H753" t="s">
        <x:v>97</x:v>
      </x:c>
      <x:c r="I753" s="6">
        <x:v>27.95962774063719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19.628999999999998</x:v>
      </x:c>
      <x:c r="S753" s="8">
        <x:v>62170.27190954497</x:v>
      </x:c>
      <x:c r="T753" s="12">
        <x:v>338930.0012301837</x:v>
      </x:c>
      <x:c r="U753" s="12">
        <x:v>28</x:v>
      </x:c>
      <x:c r="V753" s="12">
        <x:v>85</x:v>
      </x:c>
      <x:c r="W753" s="12">
        <x:f>NA()</x:f>
      </x:c>
    </x:row>
    <x:row r="754">
      <x:c r="A754">
        <x:v>41654</x:v>
      </x:c>
      <x:c r="B754" s="1">
        <x:v>44774.50203169753</x:v>
      </x:c>
      <x:c r="C754" s="6">
        <x:v>12.529986626666666</x:v>
      </x:c>
      <x:c r="D754" s="14" t="s">
        <x:v>94</x:v>
      </x:c>
      <x:c r="E754" s="15">
        <x:v>44771.476661828165</x:v>
      </x:c>
      <x:c r="F754" t="s">
        <x:v>99</x:v>
      </x:c>
      <x:c r="G754" s="6">
        <x:v>107.47229005121176</x:v>
      </x:c>
      <x:c r="H754" t="s">
        <x:v>97</x:v>
      </x:c>
      <x:c r="I754" s="6">
        <x:v>27.957702671279094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19.630999999999997</x:v>
      </x:c>
      <x:c r="S754" s="8">
        <x:v>62170.502238565554</x:v>
      </x:c>
      <x:c r="T754" s="12">
        <x:v>338929.7192151373</x:v>
      </x:c>
      <x:c r="U754" s="12">
        <x:v>28</x:v>
      </x:c>
      <x:c r="V754" s="12">
        <x:v>85</x:v>
      </x:c>
      <x:c r="W754" s="12">
        <x:f>NA()</x:f>
      </x:c>
    </x:row>
    <x:row r="755">
      <x:c r="A755">
        <x:v>41667</x:v>
      </x:c>
      <x:c r="B755" s="1">
        <x:v>44774.50204287787</x:v>
      </x:c>
      <x:c r="C755" s="6">
        <x:v>12.546086323333334</x:v>
      </x:c>
      <x:c r="D755" s="14" t="s">
        <x:v>94</x:v>
      </x:c>
      <x:c r="E755" s="15">
        <x:v>44771.476661828165</x:v>
      </x:c>
      <x:c r="F755" t="s">
        <x:v>99</x:v>
      </x:c>
      <x:c r="G755" s="6">
        <x:v>107.47980609768884</x:v>
      </x:c>
      <x:c r="H755" t="s">
        <x:v>97</x:v>
      </x:c>
      <x:c r="I755" s="6">
        <x:v>27.960018770485476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19.63</x:v>
      </x:c>
      <x:c r="S755" s="8">
        <x:v>62165.45725890387</x:v>
      </x:c>
      <x:c r="T755" s="12">
        <x:v>338918.21707127173</x:v>
      </x:c>
      <x:c r="U755" s="12">
        <x:v>28</x:v>
      </x:c>
      <x:c r="V755" s="12">
        <x:v>85</x:v>
      </x:c>
      <x:c r="W755" s="12">
        <x:f>NA()</x:f>
      </x:c>
    </x:row>
    <x:row r="756">
      <x:c r="A756">
        <x:v>41677</x:v>
      </x:c>
      <x:c r="B756" s="1">
        <x:v>44774.50205462626</x:v>
      </x:c>
      <x:c r="C756" s="6">
        <x:v>12.563003996666666</x:v>
      </x:c>
      <x:c r="D756" s="14" t="s">
        <x:v>94</x:v>
      </x:c>
      <x:c r="E756" s="15">
        <x:v>44771.476661828165</x:v>
      </x:c>
      <x:c r="F756" t="s">
        <x:v>99</x:v>
      </x:c>
      <x:c r="G756" s="6">
        <x:v>107.4407645670217</x:v>
      </x:c>
      <x:c r="H756" t="s">
        <x:v>97</x:v>
      </x:c>
      <x:c r="I756" s="6">
        <x:v>27.95944726533844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19.633999999999997</x:v>
      </x:c>
      <x:c r="S756" s="8">
        <x:v>62170.69790340824</x:v>
      </x:c>
      <x:c r="T756" s="12">
        <x:v>338911.2288136495</x:v>
      </x:c>
      <x:c r="U756" s="12">
        <x:v>28</x:v>
      </x:c>
      <x:c r="V756" s="12">
        <x:v>85</x:v>
      </x:c>
      <x:c r="W756" s="12">
        <x:f>NA()</x:f>
      </x:c>
    </x:row>
    <x:row r="757">
      <x:c r="A757">
        <x:v>41681</x:v>
      </x:c>
      <x:c r="B757" s="1">
        <x:v>44774.50206635238</x:v>
      </x:c>
      <x:c r="C757" s="6">
        <x:v>12.579889608333334</x:v>
      </x:c>
      <x:c r="D757" s="14" t="s">
        <x:v>94</x:v>
      </x:c>
      <x:c r="E757" s="15">
        <x:v>44771.476661828165</x:v>
      </x:c>
      <x:c r="F757" t="s">
        <x:v>99</x:v>
      </x:c>
      <x:c r="G757" s="6">
        <x:v>107.44496976794801</x:v>
      </x:c>
      <x:c r="H757" t="s">
        <x:v>97</x:v>
      </x:c>
      <x:c r="I757" s="6">
        <x:v>27.94579132918443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19.634999999999998</x:v>
      </x:c>
      <x:c r="S757" s="8">
        <x:v>62168.12342392725</x:v>
      </x:c>
      <x:c r="T757" s="12">
        <x:v>338921.00956773874</x:v>
      </x:c>
      <x:c r="U757" s="12">
        <x:v>28</x:v>
      </x:c>
      <x:c r="V757" s="12">
        <x:v>85</x:v>
      </x:c>
      <x:c r="W757" s="12">
        <x:f>NA()</x:f>
      </x:c>
    </x:row>
    <x:row r="758">
      <x:c r="A758">
        <x:v>41691</x:v>
      </x:c>
      <x:c r="B758" s="1">
        <x:v>44774.50207811352</x:v>
      </x:c>
      <x:c r="C758" s="6">
        <x:v>12.596825655</x:v>
      </x:c>
      <x:c r="D758" s="14" t="s">
        <x:v>94</x:v>
      </x:c>
      <x:c r="E758" s="15">
        <x:v>44771.476661828165</x:v>
      </x:c>
      <x:c r="F758" t="s">
        <x:v>99</x:v>
      </x:c>
      <x:c r="G758" s="6">
        <x:v>107.41052483607582</x:v>
      </x:c>
      <x:c r="H758" t="s">
        <x:v>97</x:v>
      </x:c>
      <x:c r="I758" s="6">
        <x:v>27.959958612044375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19.636999999999997</x:v>
      </x:c>
      <x:c r="S758" s="8">
        <x:v>62170.28899341478</x:v>
      </x:c>
      <x:c r="T758" s="12">
        <x:v>338916.2781132803</x:v>
      </x:c>
      <x:c r="U758" s="12">
        <x:v>28</x:v>
      </x:c>
      <x:c r="V758" s="12">
        <x:v>85</x:v>
      </x:c>
      <x:c r="W758" s="12">
        <x:f>NA()</x:f>
      </x:c>
    </x:row>
    <x:row r="759">
      <x:c r="A759">
        <x:v>41701</x:v>
      </x:c>
      <x:c r="B759" s="1">
        <x:v>44774.50208925029</x:v>
      </x:c>
      <x:c r="C759" s="6">
        <x:v>12.6128626</x:v>
      </x:c>
      <x:c r="D759" s="14" t="s">
        <x:v>94</x:v>
      </x:c>
      <x:c r="E759" s="15">
        <x:v>44771.476661828165</x:v>
      </x:c>
      <x:c r="F759" t="s">
        <x:v>99</x:v>
      </x:c>
      <x:c r="G759" s="6">
        <x:v>107.39059900927458</x:v>
      </x:c>
      <x:c r="H759" t="s">
        <x:v>97</x:v>
      </x:c>
      <x:c r="I759" s="6">
        <x:v>27.960078928927487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19.638999999999996</x:v>
      </x:c>
      <x:c r="S759" s="8">
        <x:v>62172.13896464218</x:v>
      </x:c>
      <x:c r="T759" s="12">
        <x:v>338896.33772985224</x:v>
      </x:c>
      <x:c r="U759" s="12">
        <x:v>28</x:v>
      </x:c>
      <x:c r="V759" s="12">
        <x:v>85</x:v>
      </x:c>
      <x:c r="W759" s="12">
        <x:f>NA()</x:f>
      </x:c>
    </x:row>
    <x:row r="760">
      <x:c r="A760">
        <x:v>41706</x:v>
      </x:c>
      <x:c r="B760" s="1">
        <x:v>44774.50210103668</x:v>
      </x:c>
      <x:c r="C760" s="6">
        <x:v>12.629835011666668</x:v>
      </x:c>
      <x:c r="D760" s="14" t="s">
        <x:v>94</x:v>
      </x:c>
      <x:c r="E760" s="15">
        <x:v>44771.476661828165</x:v>
      </x:c>
      <x:c r="F760" t="s">
        <x:v>99</x:v>
      </x:c>
      <x:c r="G760" s="6">
        <x:v>107.38874564548306</x:v>
      </x:c>
      <x:c r="H760" t="s">
        <x:v>97</x:v>
      </x:c>
      <x:c r="I760" s="6">
        <x:v>27.952288419631714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19.639999999999997</x:v>
      </x:c>
      <x:c r="S760" s="8">
        <x:v>62171.511644914324</x:v>
      </x:c>
      <x:c r="T760" s="12">
        <x:v>338912.7581990006</x:v>
      </x:c>
      <x:c r="U760" s="12">
        <x:v>28</x:v>
      </x:c>
      <x:c r="V760" s="12">
        <x:v>85</x:v>
      </x:c>
      <x:c r="W760" s="12">
        <x:f>NA()</x:f>
      </x:c>
    </x:row>
    <x:row r="761">
      <x:c r="A761">
        <x:v>41715</x:v>
      </x:c>
      <x:c r="B761" s="1">
        <x:v>44774.50211278809</x:v>
      </x:c>
      <x:c r="C761" s="6">
        <x:v>12.646757036666667</x:v>
      </x:c>
      <x:c r="D761" s="14" t="s">
        <x:v>94</x:v>
      </x:c>
      <x:c r="E761" s="15">
        <x:v>44771.476661828165</x:v>
      </x:c>
      <x:c r="F761" t="s">
        <x:v>99</x:v>
      </x:c>
      <x:c r="G761" s="6">
        <x:v>107.43959259218768</x:v>
      </x:c>
      <x:c r="H761" t="s">
        <x:v>97</x:v>
      </x:c>
      <x:c r="I761" s="6">
        <x:v>27.950995016363322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19.634999999999998</x:v>
      </x:c>
      <x:c r="S761" s="8">
        <x:v>62174.20406449092</x:v>
      </x:c>
      <x:c r="T761" s="12">
        <x:v>338911.836919892</x:v>
      </x:c>
      <x:c r="U761" s="12">
        <x:v>28</x:v>
      </x:c>
      <x:c r="V761" s="12">
        <x:v>85</x:v>
      </x:c>
      <x:c r="W761" s="12">
        <x:f>NA()</x:f>
      </x:c>
    </x:row>
    <x:row r="762">
      <x:c r="A762">
        <x:v>41723</x:v>
      </x:c>
      <x:c r="B762" s="1">
        <x:v>44774.50212395159</x:v>
      </x:c>
      <x:c r="C762" s="6">
        <x:v>12.662832473333333</x:v>
      </x:c>
      <x:c r="D762" s="14" t="s">
        <x:v>94</x:v>
      </x:c>
      <x:c r="E762" s="15">
        <x:v>44771.476661828165</x:v>
      </x:c>
      <x:c r="F762" t="s">
        <x:v>99</x:v>
      </x:c>
      <x:c r="G762" s="6">
        <x:v>107.40035414292706</x:v>
      </x:c>
      <x:c r="H762" t="s">
        <x:v>97</x:v>
      </x:c>
      <x:c r="I762" s="6">
        <x:v>27.950634066703515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19.638999999999996</x:v>
      </x:c>
      <x:c r="S762" s="8">
        <x:v>62170.747218520046</x:v>
      </x:c>
      <x:c r="T762" s="12">
        <x:v>338913.3873111515</x:v>
      </x:c>
      <x:c r="U762" s="12">
        <x:v>28</x:v>
      </x:c>
      <x:c r="V762" s="12">
        <x:v>85</x:v>
      </x:c>
      <x:c r="W762" s="12">
        <x:f>NA()</x:f>
      </x:c>
    </x:row>
    <x:row r="763">
      <x:c r="A763">
        <x:v>41735</x:v>
      </x:c>
      <x:c r="B763" s="1">
        <x:v>44774.502135697636</x:v>
      </x:c>
      <x:c r="C763" s="6">
        <x:v>12.679746786666668</x:v>
      </x:c>
      <x:c r="D763" s="14" t="s">
        <x:v>94</x:v>
      </x:c>
      <x:c r="E763" s="15">
        <x:v>44771.476661828165</x:v>
      </x:c>
      <x:c r="F763" t="s">
        <x:v>99</x:v>
      </x:c>
      <x:c r="G763" s="6">
        <x:v>107.44228746817797</x:v>
      </x:c>
      <x:c r="H763" t="s">
        <x:v>97</x:v>
      </x:c>
      <x:c r="I763" s="6">
        <x:v>27.957973384091474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19.633999999999997</x:v>
      </x:c>
      <x:c r="S763" s="8">
        <x:v>62171.82265186754</x:v>
      </x:c>
      <x:c r="T763" s="12">
        <x:v>338902.0967133416</x:v>
      </x:c>
      <x:c r="U763" s="12">
        <x:v>28</x:v>
      </x:c>
      <x:c r="V763" s="12">
        <x:v>85</x:v>
      </x:c>
      <x:c r="W763" s="12">
        <x:f>NA()</x:f>
      </x:c>
    </x:row>
    <x:row r="764">
      <x:c r="A764">
        <x:v>41744</x:v>
      </x:c>
      <x:c r="B764" s="1">
        <x:v>44774.50214742556</x:v>
      </x:c>
      <x:c r="C764" s="6">
        <x:v>12.696635003333334</x:v>
      </x:c>
      <x:c r="D764" s="14" t="s">
        <x:v>94</x:v>
      </x:c>
      <x:c r="E764" s="15">
        <x:v>44771.476661828165</x:v>
      </x:c>
      <x:c r="F764" t="s">
        <x:v>99</x:v>
      </x:c>
      <x:c r="G764" s="6">
        <x:v>107.4316985888952</x:v>
      </x:c>
      <x:c r="H764" t="s">
        <x:v>97</x:v>
      </x:c>
      <x:c r="I764" s="6">
        <x:v>27.958635126611625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19.634999999999998</x:v>
      </x:c>
      <x:c r="S764" s="8">
        <x:v>62172.559844912335</x:v>
      </x:c>
      <x:c r="T764" s="12">
        <x:v>338909.28510162595</x:v>
      </x:c>
      <x:c r="U764" s="12">
        <x:v>28</x:v>
      </x:c>
      <x:c r="V764" s="12">
        <x:v>85</x:v>
      </x:c>
      <x:c r="W764" s="12">
        <x:f>NA()</x:f>
      </x:c>
    </x:row>
    <x:row r="765">
      <x:c r="A765">
        <x:v>41757</x:v>
      </x:c>
      <x:c r="B765" s="1">
        <x:v>44774.502158594645</x:v>
      </x:c>
      <x:c r="C765" s="6">
        <x:v>12.712718483333333</x:v>
      </x:c>
      <x:c r="D765" s="14" t="s">
        <x:v>94</x:v>
      </x:c>
      <x:c r="E765" s="15">
        <x:v>44771.476661828165</x:v>
      </x:c>
      <x:c r="F765" t="s">
        <x:v>99</x:v>
      </x:c>
      <x:c r="G765" s="6">
        <x:v>107.41906021104053</x:v>
      </x:c>
      <x:c r="H765" t="s">
        <x:v>97</x:v>
      </x:c>
      <x:c r="I765" s="6">
        <x:v>27.961282097998264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19.636</x:v>
      </x:c>
      <x:c r="S765" s="8">
        <x:v>62168.8710858333</x:v>
      </x:c>
      <x:c r="T765" s="12">
        <x:v>338903.09615789034</x:v>
      </x:c>
      <x:c r="U765" s="12">
        <x:v>28</x:v>
      </x:c>
      <x:c r="V765" s="12">
        <x:v>85</x:v>
      </x:c>
      <x:c r="W765" s="12">
        <x:f>NA()</x:f>
      </x:c>
    </x:row>
    <x:row r="766">
      <x:c r="A766">
        <x:v>41762</x:v>
      </x:c>
      <x:c r="B766" s="1">
        <x:v>44774.502170367276</x:v>
      </x:c>
      <x:c r="C766" s="6">
        <x:v>12.729671061666666</x:v>
      </x:c>
      <x:c r="D766" s="14" t="s">
        <x:v>94</x:v>
      </x:c>
      <x:c r="E766" s="15">
        <x:v>44771.476661828165</x:v>
      </x:c>
      <x:c r="F766" t="s">
        <x:v>99</x:v>
      </x:c>
      <x:c r="G766" s="6">
        <x:v>107.4475626902336</x:v>
      </x:c>
      <x:c r="H766" t="s">
        <x:v>97</x:v>
      </x:c>
      <x:c r="I766" s="6">
        <x:v>27.96245518825799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19.633</x:v>
      </x:c>
      <x:c r="S766" s="8">
        <x:v>62169.619330749614</x:v>
      </x:c>
      <x:c r="T766" s="12">
        <x:v>338894.8327774813</x:v>
      </x:c>
      <x:c r="U766" s="12">
        <x:v>28</x:v>
      </x:c>
      <x:c r="V766" s="12">
        <x:v>85</x:v>
      </x:c>
      <x:c r="W766" s="12">
        <x:f>NA()</x:f>
      </x:c>
    </x:row>
    <x:row r="767">
      <x:c r="A767">
        <x:v>41769</x:v>
      </x:c>
      <x:c r="B767" s="1">
        <x:v>44774.50218209814</x:v>
      </x:c>
      <x:c r="C767" s="6">
        <x:v>12.746563505</x:v>
      </x:c>
      <x:c r="D767" s="14" t="s">
        <x:v>94</x:v>
      </x:c>
      <x:c r="E767" s="15">
        <x:v>44771.476661828165</x:v>
      </x:c>
      <x:c r="F767" t="s">
        <x:v>99</x:v>
      </x:c>
      <x:c r="G767" s="6">
        <x:v>107.41356982754117</x:v>
      </x:c>
      <x:c r="H767" t="s">
        <x:v>97</x:v>
      </x:c>
      <x:c r="I767" s="6">
        <x:v>27.957010849748713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19.636999999999997</x:v>
      </x:c>
      <x:c r="S767" s="8">
        <x:v>62171.18496514899</x:v>
      </x:c>
      <x:c r="T767" s="12">
        <x:v>338897.89142192045</x:v>
      </x:c>
      <x:c r="U767" s="12">
        <x:v>28</x:v>
      </x:c>
      <x:c r="V767" s="12">
        <x:v>85</x:v>
      </x:c>
      <x:c r="W767" s="12">
        <x:f>NA()</x:f>
      </x:c>
    </x:row>
    <x:row r="768">
      <x:c r="A768">
        <x:v>41779</x:v>
      </x:c>
      <x:c r="B768" s="1">
        <x:v>44774.50219385394</x:v>
      </x:c>
      <x:c r="C768" s="6">
        <x:v>12.76349186</x:v>
      </x:c>
      <x:c r="D768" s="14" t="s">
        <x:v>94</x:v>
      </x:c>
      <x:c r="E768" s="15">
        <x:v>44771.476661828165</x:v>
      </x:c>
      <x:c r="F768" t="s">
        <x:v>99</x:v>
      </x:c>
      <x:c r="G768" s="6">
        <x:v>107.37995455581948</x:v>
      </x:c>
      <x:c r="H768" t="s">
        <x:v>97</x:v>
      </x:c>
      <x:c r="I768" s="6">
        <x:v>27.960800830318476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19.639999999999997</x:v>
      </x:c>
      <x:c r="S768" s="8">
        <x:v>62175.24048152699</x:v>
      </x:c>
      <x:c r="T768" s="12">
        <x:v>338888.7076673087</x:v>
      </x:c>
      <x:c r="U768" s="12">
        <x:v>28</x:v>
      </x:c>
      <x:c r="V768" s="12">
        <x:v>85</x:v>
      </x:c>
      <x:c r="W768" s="12">
        <x:f>NA()</x:f>
      </x:c>
    </x:row>
    <x:row r="769">
      <x:c r="A769">
        <x:v>41794</x:v>
      </x:c>
      <x:c r="B769" s="1">
        <x:v>44774.50220502624</x:v>
      </x:c>
      <x:c r="C769" s="6">
        <x:v>12.77957997</x:v>
      </x:c>
      <x:c r="D769" s="14" t="s">
        <x:v>94</x:v>
      </x:c>
      <x:c r="E769" s="15">
        <x:v>44771.476661828165</x:v>
      </x:c>
      <x:c r="F769" t="s">
        <x:v>99</x:v>
      </x:c>
      <x:c r="G769" s="6">
        <x:v>107.45039985182206</x:v>
      </x:c>
      <x:c r="H769" t="s">
        <x:v>97</x:v>
      </x:c>
      <x:c r="I769" s="6">
        <x:v>27.95012272141821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19.633999999999997</x:v>
      </x:c>
      <x:c r="S769" s="8">
        <x:v>62168.15639649935</x:v>
      </x:c>
      <x:c r="T769" s="12">
        <x:v>338876.0512963786</x:v>
      </x:c>
      <x:c r="U769" s="12">
        <x:v>28</x:v>
      </x:c>
      <x:c r="V769" s="12">
        <x:v>85</x:v>
      </x:c>
      <x:c r="W769" s="12">
        <x:f>NA()</x:f>
      </x:c>
    </x:row>
    <x:row r="770">
      <x:c r="A770">
        <x:v>41798</x:v>
      </x:c>
      <x:c r="B770" s="1">
        <x:v>44774.50221673144</x:v>
      </x:c>
      <x:c r="C770" s="6">
        <x:v>12.796435448333334</x:v>
      </x:c>
      <x:c r="D770" s="14" t="s">
        <x:v>94</x:v>
      </x:c>
      <x:c r="E770" s="15">
        <x:v>44771.476661828165</x:v>
      </x:c>
      <x:c r="F770" t="s">
        <x:v>99</x:v>
      </x:c>
      <x:c r="G770" s="6">
        <x:v>107.39164547490356</x:v>
      </x:c>
      <x:c r="H770" t="s">
        <x:v>97</x:v>
      </x:c>
      <x:c r="I770" s="6">
        <x:v>27.96865151797192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19.637999999999998</x:v>
      </x:c>
      <x:c r="S770" s="8">
        <x:v>62168.43798595288</x:v>
      </x:c>
      <x:c r="T770" s="12">
        <x:v>338880.94484079775</x:v>
      </x:c>
      <x:c r="U770" s="12">
        <x:v>28</x:v>
      </x:c>
      <x:c r="V770" s="12">
        <x:v>85</x:v>
      </x:c>
      <x:c r="W770" s="12">
        <x:f>NA()</x:f>
      </x:c>
    </x:row>
    <x:row r="771">
      <x:c r="A771">
        <x:v>41805</x:v>
      </x:c>
      <x:c r="B771" s="1">
        <x:v>44774.50222846387</x:v>
      </x:c>
      <x:c r="C771" s="6">
        <x:v>12.813330163333333</x:v>
      </x:c>
      <x:c r="D771" s="14" t="s">
        <x:v>94</x:v>
      </x:c>
      <x:c r="E771" s="15">
        <x:v>44771.476661828165</x:v>
      </x:c>
      <x:c r="F771" t="s">
        <x:v>99</x:v>
      </x:c>
      <x:c r="G771" s="6">
        <x:v>107.38312293802262</x:v>
      </x:c>
      <x:c r="H771" t="s">
        <x:v>97</x:v>
      </x:c>
      <x:c r="I771" s="6">
        <x:v>27.95773275047941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19.639999999999997</x:v>
      </x:c>
      <x:c r="S771" s="8">
        <x:v>62171.22462286958</x:v>
      </x:c>
      <x:c r="T771" s="12">
        <x:v>338876.81200459343</x:v>
      </x:c>
      <x:c r="U771" s="12">
        <x:v>28</x:v>
      </x:c>
      <x:c r="V771" s="12">
        <x:v>85</x:v>
      </x:c>
      <x:c r="W771" s="12">
        <x:f>NA()</x:f>
      </x:c>
    </x:row>
    <x:row r="772">
      <x:c r="A772">
        <x:v>41820</x:v>
      </x:c>
      <x:c r="B772" s="1">
        <x:v>44774.50223963715</x:v>
      </x:c>
      <x:c r="C772" s="6">
        <x:v>12.82941968</x:v>
      </x:c>
      <x:c r="D772" s="14" t="s">
        <x:v>94</x:v>
      </x:c>
      <x:c r="E772" s="15">
        <x:v>44771.476661828165</x:v>
      </x:c>
      <x:c r="F772" t="s">
        <x:v>99</x:v>
      </x:c>
      <x:c r="G772" s="6">
        <x:v>107.41568276300451</x:v>
      </x:c>
      <x:c r="H772" t="s">
        <x:v>97</x:v>
      </x:c>
      <x:c r="I772" s="6">
        <x:v>27.954965465187797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19.636999999999997</x:v>
      </x:c>
      <x:c r="S772" s="8">
        <x:v>62166.61453554321</x:v>
      </x:c>
      <x:c r="T772" s="12">
        <x:v>338866.0341901215</x:v>
      </x:c>
      <x:c r="U772" s="12">
        <x:v>28</x:v>
      </x:c>
      <x:c r="V772" s="12">
        <x:v>85</x:v>
      </x:c>
      <x:c r="W772" s="12">
        <x:f>NA()</x:f>
      </x:c>
    </x:row>
    <x:row r="773">
      <x:c r="A773">
        <x:v>41830</x:v>
      </x:c>
      <x:c r="B773" s="1">
        <x:v>44774.50225136097</x:v>
      </x:c>
      <x:c r="C773" s="6">
        <x:v>12.846301988333334</x:v>
      </x:c>
      <x:c r="D773" s="14" t="s">
        <x:v>94</x:v>
      </x:c>
      <x:c r="E773" s="15">
        <x:v>44771.476661828165</x:v>
      </x:c>
      <x:c r="F773" t="s">
        <x:v>99</x:v>
      </x:c>
      <x:c r="G773" s="6">
        <x:v>107.37458108602586</x:v>
      </x:c>
      <x:c r="H773" t="s">
        <x:v>97</x:v>
      </x:c>
      <x:c r="I773" s="6">
        <x:v>27.96600454077179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19.639999999999997</x:v>
      </x:c>
      <x:c r="S773" s="8">
        <x:v>62165.66228434649</x:v>
      </x:c>
      <x:c r="T773" s="12">
        <x:v>338877.2879077259</x:v>
      </x:c>
      <x:c r="U773" s="12">
        <x:v>28</x:v>
      </x:c>
      <x:c r="V773" s="12">
        <x:v>85</x:v>
      </x:c>
      <x:c r="W773" s="12">
        <x:f>NA()</x:f>
      </x:c>
    </x:row>
    <x:row r="774">
      <x:c r="A774">
        <x:v>41834</x:v>
      </x:c>
      <x:c r="B774" s="1">
        <x:v>44774.50226309801</x:v>
      </x:c>
      <x:c r="C774" s="6">
        <x:v>12.863203316666667</x:v>
      </x:c>
      <x:c r="D774" s="14" t="s">
        <x:v>94</x:v>
      </x:c>
      <x:c r="E774" s="15">
        <x:v>44771.476661828165</x:v>
      </x:c>
      <x:c r="F774" t="s">
        <x:v>99</x:v>
      </x:c>
      <x:c r="G774" s="6">
        <x:v>107.4228201228515</x:v>
      </x:c>
      <x:c r="H774" t="s">
        <x:v>97</x:v>
      </x:c>
      <x:c r="I774" s="6">
        <x:v>27.95764251287983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19.636</x:v>
      </x:c>
      <x:c r="S774" s="8">
        <x:v>62170.92360223369</x:v>
      </x:c>
      <x:c r="T774" s="12">
        <x:v>338878.98874298244</x:v>
      </x:c>
      <x:c r="U774" s="12">
        <x:v>28</x:v>
      </x:c>
      <x:c r="V774" s="12">
        <x:v>85</x:v>
      </x:c>
      <x:c r="W774" s="12">
        <x:f>NA()</x:f>
      </x:c>
    </x:row>
    <x:row r="775">
      <x:c r="A775">
        <x:v>41842</x:v>
      </x:c>
      <x:c r="B775" s="1">
        <x:v>44774.50227490588</x:v>
      </x:c>
      <x:c r="C775" s="6">
        <x:v>12.880206648333333</x:v>
      </x:c>
      <x:c r="D775" s="14" t="s">
        <x:v>94</x:v>
      </x:c>
      <x:c r="E775" s="15">
        <x:v>44771.476661828165</x:v>
      </x:c>
      <x:c r="F775" t="s">
        <x:v>99</x:v>
      </x:c>
      <x:c r="G775" s="6">
        <x:v>107.37998561763649</x:v>
      </x:c>
      <x:c r="H775" t="s">
        <x:v>97</x:v>
      </x:c>
      <x:c r="I775" s="6">
        <x:v>27.960770751090877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19.639999999999997</x:v>
      </x:c>
      <x:c r="S775" s="8">
        <x:v>62171.83808078284</x:v>
      </x:c>
      <x:c r="T775" s="12">
        <x:v>338875.4627436065</x:v>
      </x:c>
      <x:c r="U775" s="12">
        <x:v>28</x:v>
      </x:c>
      <x:c r="V775" s="12">
        <x:v>85</x:v>
      </x:c>
      <x:c r="W775" s="12">
        <x:f>NA()</x:f>
      </x:c>
    </x:row>
    <x:row r="776">
      <x:c r="A776">
        <x:v>41857</x:v>
      </x:c>
      <x:c r="B776" s="1">
        <x:v>44774.50228608564</x:v>
      </x:c>
      <x:c r="C776" s="6">
        <x:v>12.896305505</x:v>
      </x:c>
      <x:c r="D776" s="14" t="s">
        <x:v>94</x:v>
      </x:c>
      <x:c r="E776" s="15">
        <x:v>44771.476661828165</x:v>
      </x:c>
      <x:c r="F776" t="s">
        <x:v>99</x:v>
      </x:c>
      <x:c r="G776" s="6">
        <x:v>107.39796182429367</x:v>
      </x:c>
      <x:c r="H776" t="s">
        <x:v>97</x:v>
      </x:c>
      <x:c r="I776" s="6">
        <x:v>27.952950161030913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19.638999999999996</x:v>
      </x:c>
      <x:c r="S776" s="8">
        <x:v>62171.88954445466</x:v>
      </x:c>
      <x:c r="T776" s="12">
        <x:v>338868.36831996904</x:v>
      </x:c>
      <x:c r="U776" s="12">
        <x:v>28</x:v>
      </x:c>
      <x:c r="V776" s="12">
        <x:v>85</x:v>
      </x:c>
      <x:c r="W776" s="12">
        <x:f>NA()</x:f>
      </x:c>
    </x:row>
    <x:row r="777">
      <x:c r="A777">
        <x:v>41859</x:v>
      </x:c>
      <x:c r="B777" s="1">
        <x:v>44774.50229782818</x:v>
      </x:c>
      <x:c r="C777" s="6">
        <x:v>12.913214755</x:v>
      </x:c>
      <x:c r="D777" s="14" t="s">
        <x:v>94</x:v>
      </x:c>
      <x:c r="E777" s="15">
        <x:v>44771.476661828165</x:v>
      </x:c>
      <x:c r="F777" t="s">
        <x:v>99</x:v>
      </x:c>
      <x:c r="G777" s="6">
        <x:v>107.38352676259464</x:v>
      </x:c>
      <x:c r="H777" t="s">
        <x:v>97</x:v>
      </x:c>
      <x:c r="I777" s="6">
        <x:v>27.957341720897602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19.639999999999997</x:v>
      </x:c>
      <x:c r="S777" s="8">
        <x:v>62166.71255275598</x:v>
      </x:c>
      <x:c r="T777" s="12">
        <x:v>338862.8551797774</x:v>
      </x:c>
      <x:c r="U777" s="12">
        <x:v>28</x:v>
      </x:c>
      <x:c r="V777" s="12">
        <x:v>85</x:v>
      </x:c>
      <x:c r="W777" s="12">
        <x:f>NA()</x:f>
      </x:c>
    </x:row>
    <x:row r="778">
      <x:c r="A778">
        <x:v>41869</x:v>
      </x:c>
      <x:c r="B778" s="1">
        <x:v>44774.50230957518</x:v>
      </x:c>
      <x:c r="C778" s="6">
        <x:v>12.93013045</x:v>
      </x:c>
      <x:c r="D778" s="14" t="s">
        <x:v>94</x:v>
      </x:c>
      <x:c r="E778" s="15">
        <x:v>44771.476661828165</x:v>
      </x:c>
      <x:c r="F778" t="s">
        <x:v>99</x:v>
      </x:c>
      <x:c r="G778" s="6">
        <x:v>107.37078247121858</x:v>
      </x:c>
      <x:c r="H778" t="s">
        <x:v>97</x:v>
      </x:c>
      <x:c r="I778" s="6">
        <x:v>27.95051375015919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19.641999999999996</x:v>
      </x:c>
      <x:c r="S778" s="8">
        <x:v>62176.12289110419</x:v>
      </x:c>
      <x:c r="T778" s="12">
        <x:v>338872.25085364113</x:v>
      </x:c>
      <x:c r="U778" s="12">
        <x:v>28</x:v>
      </x:c>
      <x:c r="V778" s="12">
        <x:v>85</x:v>
      </x:c>
      <x:c r="W778" s="12">
        <x:f>NA()</x:f>
      </x:c>
    </x:row>
    <x:row r="779">
      <x:c r="A779">
        <x:v>41883</x:v>
      </x:c>
      <x:c r="B779" s="1">
        <x:v>44774.50232074662</x:v>
      </x:c>
      <x:c r="C779" s="6">
        <x:v>12.94621732</x:v>
      </x:c>
      <x:c r="D779" s="14" t="s">
        <x:v>94</x:v>
      </x:c>
      <x:c r="E779" s="15">
        <x:v>44771.476661828165</x:v>
      </x:c>
      <x:c r="F779" t="s">
        <x:v>99</x:v>
      </x:c>
      <x:c r="G779" s="6">
        <x:v>107.42928395309148</x:v>
      </x:c>
      <x:c r="H779" t="s">
        <x:v>97</x:v>
      </x:c>
      <x:c r="I779" s="6">
        <x:v>27.95138604520571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19.636</x:v>
      </x:c>
      <x:c r="S779" s="8">
        <x:v>62173.97086881709</x:v>
      </x:c>
      <x:c r="T779" s="12">
        <x:v>338875.8071506678</x:v>
      </x:c>
      <x:c r="U779" s="12">
        <x:v>28</x:v>
      </x:c>
      <x:c r="V779" s="12">
        <x:v>85</x:v>
      </x:c>
      <x:c r="W779" s="12">
        <x:f>NA()</x:f>
      </x:c>
    </x:row>
    <x:row r="780">
      <x:c r="A780">
        <x:v>41886</x:v>
      </x:c>
      <x:c r="B780" s="1">
        <x:v>44774.50233248186</x:v>
      </x:c>
      <x:c r="C780" s="6">
        <x:v>12.963116065</x:v>
      </x:c>
      <x:c r="D780" s="14" t="s">
        <x:v>94</x:v>
      </x:c>
      <x:c r="E780" s="15">
        <x:v>44771.476661828165</x:v>
      </x:c>
      <x:c r="F780" t="s">
        <x:v>99</x:v>
      </x:c>
      <x:c r="G780" s="6">
        <x:v>107.40153480031974</x:v>
      </x:c>
      <x:c r="H780" t="s">
        <x:v>97</x:v>
      </x:c>
      <x:c r="I780" s="6">
        <x:v>27.949491059702268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19.638999999999996</x:v>
      </x:c>
      <x:c r="S780" s="8">
        <x:v>62175.49273052413</x:v>
      </x:c>
      <x:c r="T780" s="12">
        <x:v>338859.9039342488</x:v>
      </x:c>
      <x:c r="U780" s="12">
        <x:v>28</x:v>
      </x:c>
      <x:c r="V780" s="12">
        <x:v>85</x:v>
      </x:c>
      <x:c r="W780" s="12">
        <x:f>NA()</x:f>
      </x:c>
    </x:row>
    <x:row r="781">
      <x:c r="A781">
        <x:v>41895</x:v>
      </x:c>
      <x:c r="B781" s="1">
        <x:v>44774.502344208</x:v>
      </x:c>
      <x:c r="C781" s="6">
        <x:v>12.980001706666666</x:v>
      </x:c>
      <x:c r="D781" s="14" t="s">
        <x:v>94</x:v>
      </x:c>
      <x:c r="E781" s="15">
        <x:v>44771.476661828165</x:v>
      </x:c>
      <x:c r="F781" t="s">
        <x:v>99</x:v>
      </x:c>
      <x:c r="G781" s="6">
        <x:v>107.37444781152111</x:v>
      </x:c>
      <x:c r="H781" t="s">
        <x:v>97</x:v>
      </x:c>
      <x:c r="I781" s="6">
        <x:v>27.94696441402857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19.641999999999996</x:v>
      </x:c>
      <x:c r="S781" s="8">
        <x:v>62164.51449523735</x:v>
      </x:c>
      <x:c r="T781" s="12">
        <x:v>338863.8232868399</x:v>
      </x:c>
      <x:c r="U781" s="12">
        <x:v>28</x:v>
      </x:c>
      <x:c r="V781" s="12">
        <x:v>85</x:v>
      </x:c>
      <x:c r="W781" s="12">
        <x:f>NA()</x:f>
      </x:c>
    </x:row>
    <x:row r="782">
      <x:c r="A782">
        <x:v>41908</x:v>
      </x:c>
      <x:c r="B782" s="1">
        <x:v>44774.5023553545</x:v>
      </x:c>
      <x:c r="C782" s="6">
        <x:v>12.996052671666666</x:v>
      </x:c>
      <x:c r="D782" s="14" t="s">
        <x:v>94</x:v>
      </x:c>
      <x:c r="E782" s="15">
        <x:v>44771.476661828165</x:v>
      </x:c>
      <x:c r="F782" t="s">
        <x:v>99</x:v>
      </x:c>
      <x:c r="G782" s="6">
        <x:v>107.37076091377173</x:v>
      </x:c>
      <x:c r="H782" t="s">
        <x:v>97</x:v>
      </x:c>
      <x:c r="I782" s="6">
        <x:v>27.969704293574978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19.639999999999997</x:v>
      </x:c>
      <x:c r="S782" s="8">
        <x:v>62168.789741739914</x:v>
      </x:c>
      <x:c r="T782" s="12">
        <x:v>338868.15992400935</x:v>
      </x:c>
      <x:c r="U782" s="12">
        <x:v>28</x:v>
      </x:c>
      <x:c r="V782" s="12">
        <x:v>85</x:v>
      </x:c>
      <x:c r="W782" s="12">
        <x:f>NA()</x:f>
      </x:c>
    </x:row>
    <x:row r="783">
      <x:c r="A783">
        <x:v>41919</x:v>
      </x:c>
      <x:c r="B783" s="1">
        <x:v>44774.5023671356</x:v>
      </x:c>
      <x:c r="C783" s="6">
        <x:v>13.013017446666666</x:v>
      </x:c>
      <x:c r="D783" s="14" t="s">
        <x:v>94</x:v>
      </x:c>
      <x:c r="E783" s="15">
        <x:v>44771.476661828165</x:v>
      </x:c>
      <x:c r="F783" t="s">
        <x:v>99</x:v>
      </x:c>
      <x:c r="G783" s="6">
        <x:v>107.36166269687112</x:v>
      </x:c>
      <x:c r="H783" t="s">
        <x:v>97</x:v>
      </x:c>
      <x:c r="I783" s="6">
        <x:v>27.949761771851627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19.642999999999997</x:v>
      </x:c>
      <x:c r="S783" s="8">
        <x:v>62170.33770233627</x:v>
      </x:c>
      <x:c r="T783" s="12">
        <x:v>338854.45580656035</x:v>
      </x:c>
      <x:c r="U783" s="12">
        <x:v>28</x:v>
      </x:c>
      <x:c r="V783" s="12">
        <x:v>85</x:v>
      </x:c>
      <x:c r="W783" s="12">
        <x:f>NA()</x:f>
      </x:c>
    </x:row>
    <x:row r="784">
      <x:c r="A784">
        <x:v>41924</x:v>
      </x:c>
      <x:c r="B784" s="1">
        <x:v>44774.50237888622</x:v>
      </x:c>
      <x:c r="C784" s="6">
        <x:v>13.029938341666666</x:v>
      </x:c>
      <x:c r="D784" s="14" t="s">
        <x:v>94</x:v>
      </x:c>
      <x:c r="E784" s="15">
        <x:v>44771.476661828165</x:v>
      </x:c>
      <x:c r="F784" t="s">
        <x:v>99</x:v>
      </x:c>
      <x:c r="G784" s="6">
        <x:v>107.38995723210624</x:v>
      </x:c>
      <x:c r="H784" t="s">
        <x:v>97</x:v>
      </x:c>
      <x:c r="I784" s="6">
        <x:v>27.951115332925838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19.639999999999997</x:v>
      </x:c>
      <x:c r="S784" s="8">
        <x:v>62173.59228935416</x:v>
      </x:c>
      <x:c r="T784" s="12">
        <x:v>338853.6425697033</x:v>
      </x:c>
      <x:c r="U784" s="12">
        <x:v>28</x:v>
      </x:c>
      <x:c r="V784" s="12">
        <x:v>85</x:v>
      </x:c>
      <x:c r="W784" s="12">
        <x:f>NA()</x:f>
      </x:c>
    </x:row>
    <x:row r="785">
      <x:c r="A785">
        <x:v>41931</x:v>
      </x:c>
      <x:c r="B785" s="1">
        <x:v>44774.502390648726</x:v>
      </x:c>
      <x:c r="C785" s="6">
        <x:v>13.046876338333334</x:v>
      </x:c>
      <x:c r="D785" s="14" t="s">
        <x:v>94</x:v>
      </x:c>
      <x:c r="E785" s="15">
        <x:v>44771.476661828165</x:v>
      </x:c>
      <x:c r="F785" t="s">
        <x:v>99</x:v>
      </x:c>
      <x:c r="G785" s="6">
        <x:v>107.37884716025353</x:v>
      </x:c>
      <x:c r="H785" t="s">
        <x:v>97</x:v>
      </x:c>
      <x:c r="I785" s="6">
        <x:v>27.952288419631714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19.641</x:v>
      </x:c>
      <x:c r="S785" s="8">
        <x:v>62175.99970686491</x:v>
      </x:c>
      <x:c r="T785" s="12">
        <x:v>338860.5975847614</x:v>
      </x:c>
      <x:c r="U785" s="12">
        <x:v>28</x:v>
      </x:c>
      <x:c r="V785" s="12">
        <x:v>85</x:v>
      </x:c>
      <x:c r="W785" s="12">
        <x:f>NA()</x:f>
      </x:c>
    </x:row>
    <x:row r="786">
      <x:c r="A786">
        <x:v>41939</x:v>
      </x:c>
      <x:c r="B786" s="1">
        <x:v>44774.50240180154</x:v>
      </x:c>
      <x:c r="C786" s="6">
        <x:v>13.062936395</x:v>
      </x:c>
      <x:c r="D786" s="14" t="s">
        <x:v>94</x:v>
      </x:c>
      <x:c r="E786" s="15">
        <x:v>44771.476661828165</x:v>
      </x:c>
      <x:c r="F786" t="s">
        <x:v>99</x:v>
      </x:c>
      <x:c r="G786" s="6">
        <x:v>107.31211169818066</x:v>
      </x:c>
      <x:c r="H786" t="s">
        <x:v>97</x:v>
      </x:c>
      <x:c r="I786" s="6">
        <x:v>27.96901246956986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19.645999999999997</x:v>
      </x:c>
      <x:c r="S786" s="8">
        <x:v>62174.41506550164</x:v>
      </x:c>
      <x:c r="T786" s="12">
        <x:v>338848.034661139</x:v>
      </x:c>
      <x:c r="U786" s="12">
        <x:v>28</x:v>
      </x:c>
      <x:c r="V786" s="12">
        <x:v>85</x:v>
      </x:c>
      <x:c r="W786" s="12">
        <x:f>NA()</x:f>
      </x:c>
    </x:row>
    <x:row r="787">
      <x:c r="A787">
        <x:v>41953</x:v>
      </x:c>
      <x:c r="B787" s="1">
        <x:v>44774.502413563074</x:v>
      </x:c>
      <x:c r="C787" s="6">
        <x:v>13.079873013333334</x:v>
      </x:c>
      <x:c r="D787" s="14" t="s">
        <x:v>94</x:v>
      </x:c>
      <x:c r="E787" s="15">
        <x:v>44771.476661828165</x:v>
      </x:c>
      <x:c r="F787" t="s">
        <x:v>99</x:v>
      </x:c>
      <x:c r="G787" s="6">
        <x:v>107.34808062836375</x:v>
      </x:c>
      <x:c r="H787" t="s">
        <x:v>97</x:v>
      </x:c>
      <x:c r="I787" s="6">
        <x:v>27.972501670352813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19.641999999999996</x:v>
      </x:c>
      <x:c r="S787" s="8">
        <x:v>62170.32905185826</x:v>
      </x:c>
      <x:c r="T787" s="12">
        <x:v>338852.18527272553</x:v>
      </x:c>
      <x:c r="U787" s="12">
        <x:v>28</x:v>
      </x:c>
      <x:c r="V787" s="12">
        <x:v>85</x:v>
      </x:c>
      <x:c r="W787" s="12">
        <x:f>NA()</x:f>
      </x:c>
    </x:row>
    <x:row r="788">
      <x:c r="A788">
        <x:v>41963</x:v>
      </x:c>
      <x:c r="B788" s="1">
        <x:v>44774.50242532035</x:v>
      </x:c>
      <x:c r="C788" s="6">
        <x:v>13.096803491666666</x:v>
      </x:c>
      <x:c r="D788" s="14" t="s">
        <x:v>94</x:v>
      </x:c>
      <x:c r="E788" s="15">
        <x:v>44771.476661828165</x:v>
      </x:c>
      <x:c r="F788" t="s">
        <x:v>99</x:v>
      </x:c>
      <x:c r="G788" s="6">
        <x:v>107.39235993942022</x:v>
      </x:c>
      <x:c r="H788" t="s">
        <x:v>97</x:v>
      </x:c>
      <x:c r="I788" s="6">
        <x:v>27.96795969418372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19.637999999999998</x:v>
      </x:c>
      <x:c r="S788" s="8">
        <x:v>62172.590735344646</x:v>
      </x:c>
      <x:c r="T788" s="12">
        <x:v>338850.7686116673</x:v>
      </x:c>
      <x:c r="U788" s="12">
        <x:v>28</x:v>
      </x:c>
      <x:c r="V788" s="12">
        <x:v>85</x:v>
      </x:c>
      <x:c r="W788" s="12">
        <x:f>NA()</x:f>
      </x:c>
    </x:row>
    <x:row r="789">
      <x:c r="A789">
        <x:v>41974</x:v>
      </x:c>
      <x:c r="B789" s="1">
        <x:v>44774.50243648246</x:v>
      </x:c>
      <x:c r="C789" s="6">
        <x:v>13.11287692</x:v>
      </x:c>
      <x:c r="D789" s="14" t="s">
        <x:v>94</x:v>
      </x:c>
      <x:c r="E789" s="15">
        <x:v>44771.476661828165</x:v>
      </x:c>
      <x:c r="F789" t="s">
        <x:v>99</x:v>
      </x:c>
      <x:c r="G789" s="6">
        <x:v>107.35403472425122</x:v>
      </x:c>
      <x:c r="H789" t="s">
        <x:v>97</x:v>
      </x:c>
      <x:c r="I789" s="6">
        <x:v>27.947565996159483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19.644</x:v>
      </x:c>
      <x:c r="S789" s="8">
        <x:v>62174.967391365695</x:v>
      </x:c>
      <x:c r="T789" s="12">
        <x:v>338845.2740644362</x:v>
      </x:c>
      <x:c r="U789" s="12">
        <x:v>28</x:v>
      </x:c>
      <x:c r="V789" s="12">
        <x:v>85</x:v>
      </x:c>
      <x:c r="W789" s="12">
        <x:f>NA()</x:f>
      </x:c>
    </x:row>
    <x:row r="790">
      <x:c r="A790">
        <x:v>41982</x:v>
      </x:c>
      <x:c r="B790" s="1">
        <x:v>44774.502448209794</x:v>
      </x:c>
      <x:c r="C790" s="6">
        <x:v>13.129764286666667</x:v>
      </x:c>
      <x:c r="D790" s="14" t="s">
        <x:v>94</x:v>
      </x:c>
      <x:c r="E790" s="15">
        <x:v>44771.476661828165</x:v>
      </x:c>
      <x:c r="F790" t="s">
        <x:v>99</x:v>
      </x:c>
      <x:c r="G790" s="6">
        <x:v>107.36947790870725</x:v>
      </x:c>
      <x:c r="H790" t="s">
        <x:v>97</x:v>
      </x:c>
      <x:c r="I790" s="6">
        <x:v>27.951777074094025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19.641999999999996</x:v>
      </x:c>
      <x:c r="S790" s="8">
        <x:v>62172.11031162928</x:v>
      </x:c>
      <x:c r="T790" s="12">
        <x:v>338844.15697998763</x:v>
      </x:c>
      <x:c r="U790" s="12">
        <x:v>28</x:v>
      </x:c>
      <x:c r="V790" s="12">
        <x:v>85</x:v>
      </x:c>
      <x:c r="W790" s="12">
        <x:f>NA()</x:f>
      </x:c>
    </x:row>
    <x:row r="791">
      <x:c r="A791">
        <x:v>41992</x:v>
      </x:c>
      <x:c r="B791" s="1">
        <x:v>44774.502459915806</x:v>
      </x:c>
      <x:c r="C791" s="6">
        <x:v>13.14662094</x:v>
      </x:c>
      <x:c r="D791" s="14" t="s">
        <x:v>94</x:v>
      </x:c>
      <x:c r="E791" s="15">
        <x:v>44771.476661828165</x:v>
      </x:c>
      <x:c r="F791" t="s">
        <x:v>99</x:v>
      </x:c>
      <x:c r="G791" s="6">
        <x:v>107.38262592662655</x:v>
      </x:c>
      <x:c r="H791" t="s">
        <x:v>97</x:v>
      </x:c>
      <x:c r="I791" s="6">
        <x:v>27.95821401771991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19.639999999999997</x:v>
      </x:c>
      <x:c r="S791" s="8">
        <x:v>62173.0007208119</x:v>
      </x:c>
      <x:c r="T791" s="12">
        <x:v>338860.39518398995</x:v>
      </x:c>
      <x:c r="U791" s="12">
        <x:v>28</x:v>
      </x:c>
      <x:c r="V791" s="12">
        <x:v>85</x:v>
      </x:c>
      <x:c r="W791" s="12">
        <x:f>NA()</x:f>
      </x:c>
    </x:row>
    <x:row r="792">
      <x:c r="A792">
        <x:v>41998</x:v>
      </x:c>
      <x:c r="B792" s="1">
        <x:v>44774.502471656124</x:v>
      </x:c>
      <x:c r="C792" s="6">
        <x:v>13.163526998333333</x:v>
      </x:c>
      <x:c r="D792" s="14" t="s">
        <x:v>94</x:v>
      </x:c>
      <x:c r="E792" s="15">
        <x:v>44771.476661828165</x:v>
      </x:c>
      <x:c r="F792" t="s">
        <x:v>99</x:v>
      </x:c>
      <x:c r="G792" s="6">
        <x:v>107.31496753168909</x:v>
      </x:c>
      <x:c r="H792" t="s">
        <x:v>97</x:v>
      </x:c>
      <x:c r="I792" s="6">
        <x:v>27.966245174976848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19.645999999999997</x:v>
      </x:c>
      <x:c r="S792" s="8">
        <x:v>62174.17711811596</x:v>
      </x:c>
      <x:c r="T792" s="12">
        <x:v>338840.65697673504</x:v>
      </x:c>
      <x:c r="U792" s="12">
        <x:v>28</x:v>
      </x:c>
      <x:c r="V792" s="12">
        <x:v>85</x:v>
      </x:c>
      <x:c r="W792" s="12">
        <x:f>NA()</x:f>
      </x:c>
    </x:row>
    <x:row r="793">
      <x:c r="A793">
        <x:v>42010</x:v>
      </x:c>
      <x:c r="B793" s="1">
        <x:v>44774.50248282192</x:v>
      </x:c>
      <x:c r="C793" s="6">
        <x:v>13.179605745</x:v>
      </x:c>
      <x:c r="D793" s="14" t="s">
        <x:v>94</x:v>
      </x:c>
      <x:c r="E793" s="15">
        <x:v>44771.476661828165</x:v>
      </x:c>
      <x:c r="F793" t="s">
        <x:v>99</x:v>
      </x:c>
      <x:c r="G793" s="6">
        <x:v>107.32987673621253</x:v>
      </x:c>
      <x:c r="H793" t="s">
        <x:v>97</x:v>
      </x:c>
      <x:c r="I793" s="6">
        <x:v>27.970967624734385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19.644</x:v>
      </x:c>
      <x:c r="S793" s="8">
        <x:v>62172.33687105041</x:v>
      </x:c>
      <x:c r="T793" s="12">
        <x:v>338844.75281778787</x:v>
      </x:c>
      <x:c r="U793" s="12">
        <x:v>28</x:v>
      </x:c>
      <x:c r="V793" s="12">
        <x:v>85</x:v>
      </x:c>
      <x:c r="W793" s="12">
        <x:f>NA()</x:f>
      </x:c>
    </x:row>
    <x:row r="794">
      <x:c r="A794">
        <x:v>42019</x:v>
      </x:c>
      <x:c r="B794" s="1">
        <x:v>44774.50249454336</x:v>
      </x:c>
      <x:c r="C794" s="6">
        <x:v>13.196484626666667</x:v>
      </x:c>
      <x:c r="D794" s="14" t="s">
        <x:v>94</x:v>
      </x:c>
      <x:c r="E794" s="15">
        <x:v>44771.476661828165</x:v>
      </x:c>
      <x:c r="F794" t="s">
        <x:v>99</x:v>
      </x:c>
      <x:c r="G794" s="6">
        <x:v>107.38492463635485</x:v>
      </x:c>
      <x:c r="H794" t="s">
        <x:v>97</x:v>
      </x:c>
      <x:c r="I794" s="6">
        <x:v>27.95598815731273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19.639999999999997</x:v>
      </x:c>
      <x:c r="S794" s="8">
        <x:v>62169.71536495143</x:v>
      </x:c>
      <x:c r="T794" s="12">
        <x:v>338842.71220105054</x:v>
      </x:c>
      <x:c r="U794" s="12">
        <x:v>28</x:v>
      </x:c>
      <x:c r="V794" s="12">
        <x:v>85</x:v>
      </x:c>
      <x:c r="W794" s="12">
        <x:f>NA()</x:f>
      </x:c>
    </x:row>
    <x:row r="795">
      <x:c r="A795">
        <x:v>42024</x:v>
      </x:c>
      <x:c r="B795" s="1">
        <x:v>44774.50250628526</x:v>
      </x:c>
      <x:c r="C795" s="6">
        <x:v>13.21339296</x:v>
      </x:c>
      <x:c r="D795" s="14" t="s">
        <x:v>94</x:v>
      </x:c>
      <x:c r="E795" s="15">
        <x:v>44771.476661828165</x:v>
      </x:c>
      <x:c r="F795" t="s">
        <x:v>99</x:v>
      </x:c>
      <x:c r="G795" s="6">
        <x:v>107.32381520831827</x:v>
      </x:c>
      <x:c r="H795" t="s">
        <x:v>97</x:v>
      </x:c>
      <x:c r="I795" s="6">
        <x:v>27.95767259207969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19.645999999999997</x:v>
      </x:c>
      <x:c r="S795" s="8">
        <x:v>62167.76685544556</x:v>
      </x:c>
      <x:c r="T795" s="12">
        <x:v>338835.8508895363</x:v>
      </x:c>
      <x:c r="U795" s="12">
        <x:v>28</x:v>
      </x:c>
      <x:c r="V795" s="12">
        <x:v>85</x:v>
      </x:c>
      <x:c r="W795" s="12">
        <x:f>NA()</x:f>
      </x:c>
    </x:row>
    <x:row r="796">
      <x:c r="A796">
        <x:v>42035</x:v>
      </x:c>
      <x:c r="B796" s="1">
        <x:v>44774.50251743896</x:v>
      </x:c>
      <x:c r="C796" s="6">
        <x:v>13.229454288333333</x:v>
      </x:c>
      <x:c r="D796" s="14" t="s">
        <x:v>94</x:v>
      </x:c>
      <x:c r="E796" s="15">
        <x:v>44771.476661828165</x:v>
      </x:c>
      <x:c r="F796" t="s">
        <x:v>99</x:v>
      </x:c>
      <x:c r="G796" s="6">
        <x:v>107.31240331462152</x:v>
      </x:c>
      <x:c r="H796" t="s">
        <x:v>97</x:v>
      </x:c>
      <x:c r="I796" s="6">
        <x:v>27.95914647319387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19.647</x:v>
      </x:c>
      <x:c r="S796" s="8">
        <x:v>62173.16147501371</x:v>
      </x:c>
      <x:c r="T796" s="12">
        <x:v>338831.3204135751</x:v>
      </x:c>
      <x:c r="U796" s="12">
        <x:v>28</x:v>
      </x:c>
      <x:c r="V796" s="12">
        <x:v>85</x:v>
      </x:c>
      <x:c r="W796" s="12">
        <x:f>NA()</x:f>
      </x:c>
    </x:row>
    <x:row r="797">
      <x:c r="A797">
        <x:v>42041</x:v>
      </x:c>
      <x:c r="B797" s="1">
        <x:v>44774.50252919348</x:v>
      </x:c>
      <x:c r="C797" s="6">
        <x:v>13.246380801666668</x:v>
      </x:c>
      <x:c r="D797" s="14" t="s">
        <x:v>94</x:v>
      </x:c>
      <x:c r="E797" s="15">
        <x:v>44771.476661828165</x:v>
      </x:c>
      <x:c r="F797" t="s">
        <x:v>99</x:v>
      </x:c>
      <x:c r="G797" s="6">
        <x:v>107.3644152130116</x:v>
      </x:c>
      <x:c r="H797" t="s">
        <x:v>97</x:v>
      </x:c>
      <x:c r="I797" s="6">
        <x:v>27.956679978632565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19.641999999999996</x:v>
      </x:c>
      <x:c r="S797" s="8">
        <x:v>62179.89049721274</x:v>
      </x:c>
      <x:c r="T797" s="12">
        <x:v>338830.2438000837</x:v>
      </x:c>
      <x:c r="U797" s="12">
        <x:v>28</x:v>
      </x:c>
      <x:c r="V797" s="12">
        <x:v>85</x:v>
      </x:c>
      <x:c r="W797" s="12">
        <x:f>NA()</x:f>
      </x:c>
    </x:row>
    <x:row r="798">
      <x:c r="A798">
        <x:v>42049</x:v>
      </x:c>
      <x:c r="B798" s="1">
        <x:v>44774.50254093931</x:v>
      </x:c>
      <x:c r="C798" s="6">
        <x:v>13.263294796666667</x:v>
      </x:c>
      <x:c r="D798" s="14" t="s">
        <x:v>94</x:v>
      </x:c>
      <x:c r="E798" s="15">
        <x:v>44771.476661828165</x:v>
      </x:c>
      <x:c r="F798" t="s">
        <x:v>99</x:v>
      </x:c>
      <x:c r="G798" s="6">
        <x:v>107.32570907893997</x:v>
      </x:c>
      <x:c r="H798" t="s">
        <x:v>97</x:v>
      </x:c>
      <x:c r="I798" s="6">
        <x:v>27.955837761392104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19.645999999999997</x:v>
      </x:c>
      <x:c r="S798" s="8">
        <x:v>62169.84050942176</x:v>
      </x:c>
      <x:c r="T798" s="12">
        <x:v>338828.46765648545</x:v>
      </x:c>
      <x:c r="U798" s="12">
        <x:v>28</x:v>
      </x:c>
      <x:c r="V798" s="12">
        <x:v>85</x:v>
      </x:c>
      <x:c r="W798" s="12">
        <x:f>NA()</x:f>
      </x:c>
    </x:row>
    <x:row r="799">
      <x:c r="A799">
        <x:v>42058</x:v>
      </x:c>
      <x:c r="B799" s="1">
        <x:v>44774.50255265911</x:v>
      </x:c>
      <x:c r="C799" s="6">
        <x:v>13.280171303333333</x:v>
      </x:c>
      <x:c r="D799" s="14" t="s">
        <x:v>94</x:v>
      </x:c>
      <x:c r="E799" s="15">
        <x:v>44771.476661828165</x:v>
      </x:c>
      <x:c r="F799" t="s">
        <x:v>99</x:v>
      </x:c>
      <x:c r="G799" s="6">
        <x:v>107.3163769512969</x:v>
      </x:c>
      <x:c r="H799" t="s">
        <x:v>97</x:v>
      </x:c>
      <x:c r="I799" s="6">
        <x:v>27.955296336135234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19.647</x:v>
      </x:c>
      <x:c r="S799" s="8">
        <x:v>62174.5151044538</x:v>
      </x:c>
      <x:c r="T799" s="12">
        <x:v>338825.59794578224</x:v>
      </x:c>
      <x:c r="U799" s="12">
        <x:v>28</x:v>
      </x:c>
      <x:c r="V799" s="12">
        <x:v>85</x:v>
      </x:c>
      <x:c r="W799" s="12">
        <x:f>NA()</x:f>
      </x:c>
    </x:row>
    <x:row r="800">
      <x:c r="A800">
        <x:v>42071</x:v>
      </x:c>
      <x:c r="B800" s="1">
        <x:v>44774.50256383713</x:v>
      </x:c>
      <x:c r="C800" s="6">
        <x:v>13.296267651666666</x:v>
      </x:c>
      <x:c r="D800" s="14" t="s">
        <x:v>94</x:v>
      </x:c>
      <x:c r="E800" s="15">
        <x:v>44771.476661828165</x:v>
      </x:c>
      <x:c r="F800" t="s">
        <x:v>99</x:v>
      </x:c>
      <x:c r="G800" s="6">
        <x:v>107.35499750466278</x:v>
      </x:c>
      <x:c r="H800" t="s">
        <x:v>97</x:v>
      </x:c>
      <x:c r="I800" s="6">
        <x:v>27.946633543902863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19.644</x:v>
      </x:c>
      <x:c r="S800" s="8">
        <x:v>62177.81091948605</x:v>
      </x:c>
      <x:c r="T800" s="12">
        <x:v>338828.29330676195</x:v>
      </x:c>
      <x:c r="U800" s="12">
        <x:v>28</x:v>
      </x:c>
      <x:c r="V800" s="12">
        <x:v>85</x:v>
      </x:c>
      <x:c r="W800" s="12">
        <x:f>NA()</x:f>
      </x:c>
    </x:row>
    <x:row r="801">
      <x:c r="A801">
        <x:v>42079</x:v>
      </x:c>
      <x:c r="B801" s="1">
        <x:v>44774.50257558502</x:v>
      </x:c>
      <x:c r="C801" s="6">
        <x:v>13.313184616666666</x:v>
      </x:c>
      <x:c r="D801" s="14" t="s">
        <x:v>94</x:v>
      </x:c>
      <x:c r="E801" s="15">
        <x:v>44771.476661828165</x:v>
      </x:c>
      <x:c r="F801" t="s">
        <x:v>99</x:v>
      </x:c>
      <x:c r="G801" s="6">
        <x:v>107.36455123958442</x:v>
      </x:c>
      <x:c r="H801" t="s">
        <x:v>97</x:v>
      </x:c>
      <x:c r="I801" s="6">
        <x:v>27.94696441402857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19.642999999999997</x:v>
      </x:c>
      <x:c r="S801" s="8">
        <x:v>62178.136889696485</x:v>
      </x:c>
      <x:c r="T801" s="12">
        <x:v>338839.4191815046</x:v>
      </x:c>
      <x:c r="U801" s="12">
        <x:v>28</x:v>
      </x:c>
      <x:c r="V801" s="12">
        <x:v>85</x:v>
      </x:c>
      <x:c r="W801" s="12">
        <x:f>NA()</x:f>
      </x:c>
    </x:row>
    <x:row r="802">
      <x:c r="A802">
        <x:v>42088</x:v>
      </x:c>
      <x:c r="B802" s="1">
        <x:v>44774.50258733491</x:v>
      </x:c>
      <x:c r="C802" s="6">
        <x:v>13.330104456666668</x:v>
      </x:c>
      <x:c r="D802" s="14" t="s">
        <x:v>94</x:v>
      </x:c>
      <x:c r="E802" s="15">
        <x:v>44771.476661828165</x:v>
      </x:c>
      <x:c r="F802" t="s">
        <x:v>99</x:v>
      </x:c>
      <x:c r="G802" s="6">
        <x:v>107.30013098951487</x:v>
      </x:c>
      <x:c r="H802" t="s">
        <x:v>97</x:v>
      </x:c>
      <x:c r="I802" s="6">
        <x:v>27.98062310001842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19.645999999999997</x:v>
      </x:c>
      <x:c r="S802" s="8">
        <x:v>62179.36723927385</x:v>
      </x:c>
      <x:c r="T802" s="12">
        <x:v>338830.0854618732</x:v>
      </x:c>
      <x:c r="U802" s="12">
        <x:v>28</x:v>
      </x:c>
      <x:c r="V802" s="12">
        <x:v>85</x:v>
      </x:c>
      <x:c r="W802" s="12">
        <x:f>NA()</x:f>
      </x:c>
    </x:row>
    <x:row r="803">
      <x:c r="A803">
        <x:v>42095</x:v>
      </x:c>
      <x:c r="B803" s="1">
        <x:v>44774.50259844574</x:v>
      </x:c>
      <x:c r="C803" s="6">
        <x:v>13.346104051666666</x:v>
      </x:c>
      <x:c r="D803" s="14" t="s">
        <x:v>94</x:v>
      </x:c>
      <x:c r="E803" s="15">
        <x:v>44771.476661828165</x:v>
      </x:c>
      <x:c r="F803" t="s">
        <x:v>99</x:v>
      </x:c>
      <x:c r="G803" s="6">
        <x:v>107.29126003091217</x:v>
      </x:c>
      <x:c r="H803" t="s">
        <x:v>97</x:v>
      </x:c>
      <x:c r="I803" s="6">
        <x:v>27.960469958828526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19.648999999999997</x:v>
      </x:c>
      <x:c r="S803" s="8">
        <x:v>62175.448630059655</x:v>
      </x:c>
      <x:c r="T803" s="12">
        <x:v>338827.5520477384</x:v>
      </x:c>
      <x:c r="U803" s="12">
        <x:v>28</x:v>
      </x:c>
      <x:c r="V803" s="12">
        <x:v>85</x:v>
      </x:c>
      <x:c r="W803" s="12">
        <x:f>NA()</x:f>
      </x:c>
    </x:row>
    <x:row r="804">
      <x:c r="A804">
        <x:v>42106</x:v>
      </x:c>
      <x:c r="B804" s="1">
        <x:v>44774.502610200936</x:v>
      </x:c>
      <x:c r="C804" s="6">
        <x:v>13.363031535</x:v>
      </x:c>
      <x:c r="D804" s="14" t="s">
        <x:v>94</x:v>
      </x:c>
      <x:c r="E804" s="15">
        <x:v>44771.476661828165</x:v>
      </x:c>
      <x:c r="F804" t="s">
        <x:v>99</x:v>
      </x:c>
      <x:c r="G804" s="6">
        <x:v>107.38180822265139</x:v>
      </x:c>
      <x:c r="H804" t="s">
        <x:v>97</x:v>
      </x:c>
      <x:c r="I804" s="6">
        <x:v>27.968591359376205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19.638999999999996</x:v>
      </x:c>
      <x:c r="S804" s="8">
        <x:v>62173.16047296838</x:v>
      </x:c>
      <x:c r="T804" s="12">
        <x:v>338817.98449168477</x:v>
      </x:c>
      <x:c r="U804" s="12">
        <x:v>28</x:v>
      </x:c>
      <x:c r="V804" s="12">
        <x:v>85</x:v>
      </x:c>
      <x:c r="W804" s="12">
        <x:f>NA()</x:f>
      </x:c>
    </x:row>
    <x:row r="805">
      <x:c r="A805">
        <x:v>42113</x:v>
      </x:c>
      <x:c r="B805" s="1">
        <x:v>44774.502621962565</x:v>
      </x:c>
      <x:c r="C805" s="6">
        <x:v>13.379968283333334</x:v>
      </x:c>
      <x:c r="D805" s="14" t="s">
        <x:v>94</x:v>
      </x:c>
      <x:c r="E805" s="15">
        <x:v>44771.476661828165</x:v>
      </x:c>
      <x:c r="F805" t="s">
        <x:v>99</x:v>
      </x:c>
      <x:c r="G805" s="6">
        <x:v>107.26456783632278</x:v>
      </x:c>
      <x:c r="H805" t="s">
        <x:v>97</x:v>
      </x:c>
      <x:c r="I805" s="6">
        <x:v>27.967177632682706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19.650999999999996</x:v>
      </x:c>
      <x:c r="S805" s="8">
        <x:v>62178.15731145635</x:v>
      </x:c>
      <x:c r="T805" s="12">
        <x:v>338806.02168784844</x:v>
      </x:c>
      <x:c r="U805" s="12">
        <x:v>28</x:v>
      </x:c>
      <x:c r="V805" s="12">
        <x:v>85</x:v>
      </x:c>
      <x:c r="W805" s="12">
        <x:f>NA()</x:f>
      </x:c>
    </x:row>
    <x:row r="806">
      <x:c r="A806">
        <x:v>42124</x:v>
      </x:c>
      <x:c r="B806" s="1">
        <x:v>44774.50263315888</x:v>
      </x:c>
      <x:c r="C806" s="6">
        <x:v>13.396090966666666</x:v>
      </x:c>
      <x:c r="D806" s="14" t="s">
        <x:v>94</x:v>
      </x:c>
      <x:c r="E806" s="15">
        <x:v>44771.476661828165</x:v>
      </x:c>
      <x:c r="F806" t="s">
        <x:v>99</x:v>
      </x:c>
      <x:c r="G806" s="6">
        <x:v>107.26523744060647</x:v>
      </x:c>
      <x:c r="H806" t="s">
        <x:v>97</x:v>
      </x:c>
      <x:c r="I806" s="6">
        <x:v>27.976111192222106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19.65</x:v>
      </x:c>
      <x:c r="S806" s="8">
        <x:v>62182.152746482854</x:v>
      </x:c>
      <x:c r="T806" s="12">
        <x:v>338816.7276839623</x:v>
      </x:c>
      <x:c r="U806" s="12">
        <x:v>28</x:v>
      </x:c>
      <x:c r="V806" s="12">
        <x:v>85</x:v>
      </x:c>
      <x:c r="W806" s="12">
        <x:f>NA()</x:f>
      </x:c>
    </x:row>
    <x:row r="807">
      <x:c r="A807">
        <x:v>42134</x:v>
      </x:c>
      <x:c r="B807" s="1">
        <x:v>44774.502644888205</x:v>
      </x:c>
      <x:c r="C807" s="6">
        <x:v>13.412981201666666</x:v>
      </x:c>
      <x:c r="D807" s="14" t="s">
        <x:v>94</x:v>
      </x:c>
      <x:c r="E807" s="15">
        <x:v>44771.476661828165</x:v>
      </x:c>
      <x:c r="F807" t="s">
        <x:v>99</x:v>
      </x:c>
      <x:c r="G807" s="6">
        <x:v>107.24070647258227</x:v>
      </x:c>
      <x:c r="H807" t="s">
        <x:v>97</x:v>
      </x:c>
      <x:c r="I807" s="6">
        <x:v>27.971148100652954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19.653</x:v>
      </x:c>
      <x:c r="S807" s="8">
        <x:v>62180.93699528842</x:v>
      </x:c>
      <x:c r="T807" s="12">
        <x:v>338815.75372565753</x:v>
      </x:c>
      <x:c r="U807" s="12">
        <x:v>28</x:v>
      </x:c>
      <x:c r="V807" s="12">
        <x:v>85</x:v>
      </x:c>
      <x:c r="W807" s="12">
        <x:f>NA()</x:f>
      </x:c>
    </x:row>
    <x:row r="808">
      <x:c r="A808">
        <x:v>42143</x:v>
      </x:c>
      <x:c r="B808" s="1">
        <x:v>44774.502656609206</x:v>
      </x:c>
      <x:c r="C808" s="6">
        <x:v>13.42985944</x:v>
      </x:c>
      <x:c r="D808" s="14" t="s">
        <x:v>94</x:v>
      </x:c>
      <x:c r="E808" s="15">
        <x:v>44771.476661828165</x:v>
      </x:c>
      <x:c r="F808" t="s">
        <x:v>99</x:v>
      </x:c>
      <x:c r="G808" s="6">
        <x:v>107.33937738700303</x:v>
      </x:c>
      <x:c r="H808" t="s">
        <x:v>97</x:v>
      </x:c>
      <x:c r="I808" s="6">
        <x:v>27.96176336574763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19.644</x:v>
      </x:c>
      <x:c r="S808" s="8">
        <x:v>62183.405604228654</x:v>
      </x:c>
      <x:c r="T808" s="12">
        <x:v>338820.6500809483</x:v>
      </x:c>
      <x:c r="U808" s="12">
        <x:v>28</x:v>
      </x:c>
      <x:c r="V808" s="12">
        <x:v>85</x:v>
      </x:c>
      <x:c r="W808" s="12">
        <x:f>NA()</x:f>
      </x:c>
    </x:row>
    <x:row r="809">
      <x:c r="A809">
        <x:v>42149</x:v>
      </x:c>
      <x:c r="B809" s="1">
        <x:v>44774.50266835534</x:v>
      </x:c>
      <x:c r="C809" s="6">
        <x:v>13.446773866666666</x:v>
      </x:c>
      <x:c r="D809" s="14" t="s">
        <x:v>94</x:v>
      </x:c>
      <x:c r="E809" s="15">
        <x:v>44771.476661828165</x:v>
      </x:c>
      <x:c r="F809" t="s">
        <x:v>99</x:v>
      </x:c>
      <x:c r="G809" s="6">
        <x:v>107.27530906231718</x:v>
      </x:c>
      <x:c r="H809" t="s">
        <x:v>97</x:v>
      </x:c>
      <x:c r="I809" s="6">
        <x:v>27.975930716037055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19.648999999999997</x:v>
      </x:c>
      <x:c r="S809" s="8">
        <x:v>62184.98183574785</x:v>
      </x:c>
      <x:c r="T809" s="12">
        <x:v>338813.21758585307</x:v>
      </x:c>
      <x:c r="U809" s="12">
        <x:v>28</x:v>
      </x:c>
      <x:c r="V809" s="12">
        <x:v>85</x:v>
      </x:c>
      <x:c r="W809" s="12">
        <x:f>NA()</x:f>
      </x:c>
    </x:row>
    <x:row r="810">
      <x:c r="A810">
        <x:v>42157</x:v>
      </x:c>
      <x:c r="B810" s="1">
        <x:v>44774.502679522586</x:v>
      </x:c>
      <x:c r="C810" s="6">
        <x:v>13.462854705</x:v>
      </x:c>
      <x:c r="D810" s="14" t="s">
        <x:v>94</x:v>
      </x:c>
      <x:c r="E810" s="15">
        <x:v>44771.476661828165</x:v>
      </x:c>
      <x:c r="F810" t="s">
        <x:v>99</x:v>
      </x:c>
      <x:c r="G810" s="6">
        <x:v>107.2720149710368</x:v>
      </x:c>
      <x:c r="H810" t="s">
        <x:v>97</x:v>
      </x:c>
      <x:c r="I810" s="6">
        <x:v>27.959958612044375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19.650999999999996</x:v>
      </x:c>
      <x:c r="S810" s="8">
        <x:v>62176.63283724896</x:v>
      </x:c>
      <x:c r="T810" s="12">
        <x:v>338798.8186005074</x:v>
      </x:c>
      <x:c r="U810" s="12">
        <x:v>28</x:v>
      </x:c>
      <x:c r="V810" s="12">
        <x:v>85</x:v>
      </x:c>
      <x:c r="W810" s="12">
        <x:f>NA()</x:f>
      </x:c>
    </x:row>
    <x:row r="811">
      <x:c r="A811">
        <x:v>42169</x:v>
      </x:c>
      <x:c r="B811" s="1">
        <x:v>44774.50269128364</x:v>
      </x:c>
      <x:c r="C811" s="6">
        <x:v>13.479790626666666</x:v>
      </x:c>
      <x:c r="D811" s="14" t="s">
        <x:v>94</x:v>
      </x:c>
      <x:c r="E811" s="15">
        <x:v>44771.476661828165</x:v>
      </x:c>
      <x:c r="F811" t="s">
        <x:v>99</x:v>
      </x:c>
      <x:c r="G811" s="6">
        <x:v>107.30374287505289</x:v>
      </x:c>
      <x:c r="H811" t="s">
        <x:v>97</x:v>
      </x:c>
      <x:c r="I811" s="6">
        <x:v>27.96753858412194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19.647</x:v>
      </x:c>
      <x:c r="S811" s="8">
        <x:v>62182.139431580195</x:v>
      </x:c>
      <x:c r="T811" s="12">
        <x:v>338810.0019431945</x:v>
      </x:c>
      <x:c r="U811" s="12">
        <x:v>28</x:v>
      </x:c>
      <x:c r="V811" s="12">
        <x:v>85</x:v>
      </x:c>
      <x:c r="W811" s="12">
        <x:f>NA()</x:f>
      </x:c>
    </x:row>
    <x:row r="812">
      <x:c r="A812">
        <x:v>42176</x:v>
      </x:c>
      <x:c r="B812" s="1">
        <x:v>44774.50270299927</x:v>
      </x:c>
      <x:c r="C812" s="6">
        <x:v>13.496661136666667</x:v>
      </x:c>
      <x:c r="D812" s="14" t="s">
        <x:v>94</x:v>
      </x:c>
      <x:c r="E812" s="15">
        <x:v>44771.476661828165</x:v>
      </x:c>
      <x:c r="F812" t="s">
        <x:v>99</x:v>
      </x:c>
      <x:c r="G812" s="6">
        <x:v>107.26585796964514</x:v>
      </x:c>
      <x:c r="H812" t="s">
        <x:v>97</x:v>
      </x:c>
      <x:c r="I812" s="6">
        <x:v>27.975509604974377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19.65</x:v>
      </x:c>
      <x:c r="S812" s="8">
        <x:v>62178.217622907374</x:v>
      </x:c>
      <x:c r="T812" s="12">
        <x:v>338793.5404369307</x:v>
      </x:c>
      <x:c r="U812" s="12">
        <x:v>28</x:v>
      </x:c>
      <x:c r="V812" s="12">
        <x:v>85</x:v>
      </x:c>
      <x:c r="W812" s="12">
        <x:f>NA()</x:f>
      </x:c>
    </x:row>
    <x:row r="813">
      <x:c r="A813">
        <x:v>42185</x:v>
      </x:c>
      <x:c r="B813" s="1">
        <x:v>44774.502714698225</x:v>
      </x:c>
      <x:c r="C813" s="6">
        <x:v>13.513507623333334</x:v>
      </x:c>
      <x:c r="D813" s="14" t="s">
        <x:v>94</x:v>
      </x:c>
      <x:c r="E813" s="15">
        <x:v>44771.476661828165</x:v>
      </x:c>
      <x:c r="F813" t="s">
        <x:v>99</x:v>
      </x:c>
      <x:c r="G813" s="6">
        <x:v>107.26095134888263</x:v>
      </x:c>
      <x:c r="H813" t="s">
        <x:v>97</x:v>
      </x:c>
      <x:c r="I813" s="6">
        <x:v>27.96110162261084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19.651999999999997</x:v>
      </x:c>
      <x:c r="S813" s="8">
        <x:v>62184.55073366249</x:v>
      </x:c>
      <x:c r="T813" s="12">
        <x:v>338809.54496838193</x:v>
      </x:c>
      <x:c r="U813" s="12">
        <x:v>28</x:v>
      </x:c>
      <x:c r="V813" s="12">
        <x:v>85</x:v>
      </x:c>
      <x:c r="W813" s="12">
        <x:f>NA()</x:f>
      </x:c>
    </x:row>
    <x:row r="814">
      <x:c r="A814">
        <x:v>42197</x:v>
      </x:c>
      <x:c r="B814" s="1">
        <x:v>44774.50272585327</x:v>
      </x:c>
      <x:c r="C814" s="6">
        <x:v>13.529570896666666</x:v>
      </x:c>
      <x:c r="D814" s="14" t="s">
        <x:v>94</x:v>
      </x:c>
      <x:c r="E814" s="15">
        <x:v>44771.476661828165</x:v>
      </x:c>
      <x:c r="F814" t="s">
        <x:v>99</x:v>
      </x:c>
      <x:c r="G814" s="6">
        <x:v>107.27311860228762</x:v>
      </x:c>
      <x:c r="H814" t="s">
        <x:v>97</x:v>
      </x:c>
      <x:c r="I814" s="6">
        <x:v>27.968471042187502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19.65</x:v>
      </x:c>
      <x:c r="S814" s="8">
        <x:v>62177.68454760138</x:v>
      </x:c>
      <x:c r="T814" s="12">
        <x:v>338802.3816895806</x:v>
      </x:c>
      <x:c r="U814" s="12">
        <x:v>28</x:v>
      </x:c>
      <x:c r="V814" s="12">
        <x:v>85</x:v>
      </x:c>
      <x:c r="W814" s="12">
        <x:f>NA()</x:f>
      </x:c>
    </x:row>
    <x:row r="815">
      <x:c r="A815">
        <x:v>42206</x:v>
      </x:c>
      <x:c r="B815" s="1">
        <x:v>44774.502737587136</x:v>
      </x:c>
      <x:c r="C815" s="6">
        <x:v>13.54646766</x:v>
      </x:c>
      <x:c r="D815" s="14" t="s">
        <x:v>94</x:v>
      </x:c>
      <x:c r="E815" s="15">
        <x:v>44771.476661828165</x:v>
      </x:c>
      <x:c r="F815" t="s">
        <x:v>99</x:v>
      </x:c>
      <x:c r="G815" s="6">
        <x:v>107.24411880604154</x:v>
      </x:c>
      <x:c r="H815" t="s">
        <x:v>97</x:v>
      </x:c>
      <x:c r="I815" s="6">
        <x:v>27.96783937701821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19.653</x:v>
      </x:c>
      <x:c r="S815" s="8">
        <x:v>62183.53765040694</x:v>
      </x:c>
      <x:c r="T815" s="12">
        <x:v>338781.65774543583</x:v>
      </x:c>
      <x:c r="U815" s="12">
        <x:v>28</x:v>
      </x:c>
      <x:c r="V815" s="12">
        <x:v>85</x:v>
      </x:c>
      <x:c r="W815" s="12">
        <x:f>NA()</x:f>
      </x:c>
    </x:row>
    <x:row r="816">
      <x:c r="A816">
        <x:v>42214</x:v>
      </x:c>
      <x:c r="B816" s="1">
        <x:v>44774.50274932103</x:v>
      </x:c>
      <x:c r="C816" s="6">
        <x:v>13.563364466666666</x:v>
      </x:c>
      <x:c r="D816" s="14" t="s">
        <x:v>94</x:v>
      </x:c>
      <x:c r="E816" s="15">
        <x:v>44771.476661828165</x:v>
      </x:c>
      <x:c r="F816" t="s">
        <x:v>99</x:v>
      </x:c>
      <x:c r="G816" s="6">
        <x:v>107.29113588365597</x:v>
      </x:c>
      <x:c r="H816" t="s">
        <x:v>97</x:v>
      </x:c>
      <x:c r="I816" s="6">
        <x:v>27.960590275729828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19.648999999999997</x:v>
      </x:c>
      <x:c r="S816" s="8">
        <x:v>62184.08384495313</x:v>
      </x:c>
      <x:c r="T816" s="12">
        <x:v>338792.22253010754</x:v>
      </x:c>
      <x:c r="U816" s="12">
        <x:v>28</x:v>
      </x:c>
      <x:c r="V816" s="12">
        <x:v>85</x:v>
      </x:c>
      <x:c r="W816" s="12">
        <x:f>NA()</x:f>
      </x:c>
    </x:row>
    <x:row r="817">
      <x:c r="A817">
        <x:v>42218</x:v>
      </x:c>
      <x:c r="B817" s="1">
        <x:v>44774.50276045719</x:v>
      </x:c>
      <x:c r="C817" s="6">
        <x:v>13.579400528333334</x:v>
      </x:c>
      <x:c r="D817" s="14" t="s">
        <x:v>94</x:v>
      </x:c>
      <x:c r="E817" s="15">
        <x:v>44771.476661828165</x:v>
      </x:c>
      <x:c r="F817" t="s">
        <x:v>99</x:v>
      </x:c>
      <x:c r="G817" s="6">
        <x:v>107.2701531068698</x:v>
      </x:c>
      <x:c r="H817" t="s">
        <x:v>97</x:v>
      </x:c>
      <x:c r="I817" s="6">
        <x:v>27.96176336574763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19.650999999999996</x:v>
      </x:c>
      <x:c r="S817" s="8">
        <x:v>62181.742354157665</x:v>
      </x:c>
      <x:c r="T817" s="12">
        <x:v>338780.4737500172</x:v>
      </x:c>
      <x:c r="U817" s="12">
        <x:v>28</x:v>
      </x:c>
      <x:c r="V817" s="12">
        <x:v>85</x:v>
      </x:c>
      <x:c r="W817" s="12">
        <x:f>NA()</x:f>
      </x:c>
    </x:row>
    <x:row r="818">
      <x:c r="A818">
        <x:v>42234</x:v>
      </x:c>
      <x:c r="B818" s="1">
        <x:v>44774.50277217444</x:v>
      </x:c>
      <x:c r="C818" s="6">
        <x:v>13.596273386666667</x:v>
      </x:c>
      <x:c r="D818" s="14" t="s">
        <x:v>94</x:v>
      </x:c>
      <x:c r="E818" s="15">
        <x:v>44771.476661828165</x:v>
      </x:c>
      <x:c r="F818" t="s">
        <x:v>99</x:v>
      </x:c>
      <x:c r="G818" s="6">
        <x:v>107.24928348448317</x:v>
      </x:c>
      <x:c r="H818" t="s">
        <x:v>97</x:v>
      </x:c>
      <x:c r="I818" s="6">
        <x:v>27.953250952618873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19.653999999999996</x:v>
      </x:c>
      <x:c r="S818" s="8">
        <x:v>62185.15703085481</x:v>
      </x:c>
      <x:c r="T818" s="12">
        <x:v>338795.4852918659</x:v>
      </x:c>
      <x:c r="U818" s="12">
        <x:v>28</x:v>
      </x:c>
      <x:c r="V818" s="12">
        <x:v>85</x:v>
      </x:c>
      <x:c r="W818" s="12">
        <x:f>NA()</x:f>
      </x:c>
    </x:row>
    <x:row r="819">
      <x:c r="A819">
        <x:v>42241</x:v>
      </x:c>
      <x:c r="B819" s="1">
        <x:v>44774.50278391571</x:v>
      </x:c>
      <x:c r="C819" s="6">
        <x:v>13.613180811666666</x:v>
      </x:c>
      <x:c r="D819" s="14" t="s">
        <x:v>94</x:v>
      </x:c>
      <x:c r="E819" s="15">
        <x:v>44771.476661828165</x:v>
      </x:c>
      <x:c r="F819" t="s">
        <x:v>99</x:v>
      </x:c>
      <x:c r="G819" s="6">
        <x:v>107.2562189507571</x:v>
      </x:c>
      <x:c r="H819" t="s">
        <x:v>97</x:v>
      </x:c>
      <x:c r="I819" s="6">
        <x:v>27.936948087398378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19.654999999999998</x:v>
      </x:c>
      <x:c r="S819" s="8">
        <x:v>62186.08371568854</x:v>
      </x:c>
      <x:c r="T819" s="12">
        <x:v>338788.4236902411</x:v>
      </x:c>
      <x:c r="U819" s="12">
        <x:v>28</x:v>
      </x:c>
      <x:c r="V819" s="12">
        <x:v>85</x:v>
      </x:c>
      <x:c r="W819" s="12">
        <x:f>NA()</x:f>
      </x:c>
    </x:row>
    <x:row r="820">
      <x:c r="A820">
        <x:v>42249</x:v>
      </x:c>
      <x:c r="B820" s="1">
        <x:v>44774.50279566381</x:v>
      </x:c>
      <x:c r="C820" s="6">
        <x:v>13.63009806</x:v>
      </x:c>
      <x:c r="D820" s="14" t="s">
        <x:v>94</x:v>
      </x:c>
      <x:c r="E820" s="15">
        <x:v>44771.476661828165</x:v>
      </x:c>
      <x:c r="F820" t="s">
        <x:v>99</x:v>
      </x:c>
      <x:c r="G820" s="6">
        <x:v>107.29556123821737</x:v>
      </x:c>
      <x:c r="H820" t="s">
        <x:v>97</x:v>
      </x:c>
      <x:c r="I820" s="6">
        <x:v>27.965884223676312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19.647999999999996</x:v>
      </x:c>
      <x:c r="S820" s="8">
        <x:v>62184.7401433305</x:v>
      </x:c>
      <x:c r="T820" s="12">
        <x:v>338789.7852025248</x:v>
      </x:c>
      <x:c r="U820" s="12">
        <x:v>28</x:v>
      </x:c>
      <x:c r="V820" s="12">
        <x:v>85</x:v>
      </x:c>
      <x:c r="W820" s="12">
        <x:f>NA()</x:f>
      </x:c>
    </x:row>
    <x:row r="821">
      <x:c r="A821">
        <x:v>42261</x:v>
      </x:c>
      <x:c r="B821" s="1">
        <x:v>44774.502806801</x:v>
      </x:c>
      <x:c r="C821" s="6">
        <x:v>13.646135628333333</x:v>
      </x:c>
      <x:c r="D821" s="14" t="s">
        <x:v>94</x:v>
      </x:c>
      <x:c r="E821" s="15">
        <x:v>44771.476661828165</x:v>
      </x:c>
      <x:c r="F821" t="s">
        <x:v>99</x:v>
      </x:c>
      <x:c r="G821" s="6">
        <x:v>107.28340818651564</x:v>
      </x:c>
      <x:c r="H821" t="s">
        <x:v>97</x:v>
      </x:c>
      <x:c r="I821" s="6">
        <x:v>27.968080011354232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19.648999999999997</x:v>
      </x:c>
      <x:c r="S821" s="8">
        <x:v>62185.36717670929</x:v>
      </x:c>
      <x:c r="T821" s="12">
        <x:v>338772.8355759691</x:v>
      </x:c>
      <x:c r="U821" s="12">
        <x:v>28</x:v>
      </x:c>
      <x:c r="V821" s="12">
        <x:v>85</x:v>
      </x:c>
      <x:c r="W821" s="12">
        <x:f>NA()</x:f>
      </x:c>
    </x:row>
    <x:row r="822">
      <x:c r="A822">
        <x:v>42263</x:v>
      </x:c>
      <x:c r="B822" s="1">
        <x:v>44774.50281855101</x:v>
      </x:c>
      <x:c r="C822" s="6">
        <x:v>13.663055638333333</x:v>
      </x:c>
      <x:c r="D822" s="14" t="s">
        <x:v>94</x:v>
      </x:c>
      <x:c r="E822" s="15">
        <x:v>44771.476661828165</x:v>
      </x:c>
      <x:c r="F822" t="s">
        <x:v>99</x:v>
      </x:c>
      <x:c r="G822" s="6">
        <x:v>107.23350769495534</x:v>
      </x:c>
      <x:c r="H822" t="s">
        <x:v>97</x:v>
      </x:c>
      <x:c r="I822" s="6">
        <x:v>27.958965997920586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19.654999999999998</x:v>
      </x:c>
      <x:c r="S822" s="8">
        <x:v>62184.038085438886</x:v>
      </x:c>
      <x:c r="T822" s="12">
        <x:v>338780.6406745799</x:v>
      </x:c>
      <x:c r="U822" s="12">
        <x:v>28</x:v>
      </x:c>
      <x:c r="V822" s="12">
        <x:v>85</x:v>
      </x:c>
      <x:c r="W822" s="12">
        <x:f>NA()</x:f>
      </x:c>
    </x:row>
    <x:row r="823">
      <x:c r="A823">
        <x:v>42280</x:v>
      </x:c>
      <x:c r="B823" s="1">
        <x:v>44774.50283031322</x:v>
      </x:c>
      <x:c r="C823" s="6">
        <x:v>13.679993228333334</x:v>
      </x:c>
      <x:c r="D823" s="14" t="s">
        <x:v>94</x:v>
      </x:c>
      <x:c r="E823" s="15">
        <x:v>44771.476661828165</x:v>
      </x:c>
      <x:c r="F823" t="s">
        <x:v>99</x:v>
      </x:c>
      <x:c r="G823" s="6">
        <x:v>107.26197528629149</x:v>
      </x:c>
      <x:c r="H823" t="s">
        <x:v>97</x:v>
      </x:c>
      <x:c r="I823" s="6">
        <x:v>27.96010900814872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19.651999999999997</x:v>
      </x:c>
      <x:c r="S823" s="8">
        <x:v>62185.64556260249</x:v>
      </x:c>
      <x:c r="T823" s="12">
        <x:v>338780.1074358905</x:v>
      </x:c>
      <x:c r="U823" s="12">
        <x:v>28</x:v>
      </x:c>
      <x:c r="V823" s="12">
        <x:v>85</x:v>
      </x:c>
      <x:c r="W823" s="12">
        <x:f>NA()</x:f>
      </x:c>
    </x:row>
    <x:row r="824">
      <x:c r="A824">
        <x:v>42281</x:v>
      </x:c>
      <x:c r="B824" s="1">
        <x:v>44774.50284147376</x:v>
      </x:c>
      <x:c r="C824" s="6">
        <x:v>13.6960644</x:v>
      </x:c>
      <x:c r="D824" s="14" t="s">
        <x:v>94</x:v>
      </x:c>
      <x:c r="E824" s="15">
        <x:v>44771.476661828165</x:v>
      </x:c>
      <x:c r="F824" t="s">
        <x:v>99</x:v>
      </x:c>
      <x:c r="G824" s="6">
        <x:v>107.23036010949357</x:v>
      </x:c>
      <x:c r="H824" t="s">
        <x:v>97</x:v>
      </x:c>
      <x:c r="I824" s="6">
        <x:v>27.971599290492577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19.653999999999996</x:v>
      </x:c>
      <x:c r="S824" s="8">
        <x:v>62185.55800051687</x:v>
      </x:c>
      <x:c r="T824" s="12">
        <x:v>338776.751696052</x:v>
      </x:c>
      <x:c r="U824" s="12">
        <x:v>28</x:v>
      </x:c>
      <x:c r="V824" s="12">
        <x:v>85</x:v>
      </x:c>
      <x:c r="W824" s="12">
        <x:f>NA()</x:f>
      </x:c>
    </x:row>
    <x:row r="825">
      <x:c r="A825">
        <x:v>42297</x:v>
      </x:c>
      <x:c r="B825" s="1">
        <x:v>44774.50285321736</x:v>
      </x:c>
      <x:c r="C825" s="6">
        <x:v>13.71297519</x:v>
      </x:c>
      <x:c r="D825" s="14" t="s">
        <x:v>94</x:v>
      </x:c>
      <x:c r="E825" s="15">
        <x:v>44771.476661828165</x:v>
      </x:c>
      <x:c r="F825" t="s">
        <x:v>99</x:v>
      </x:c>
      <x:c r="G825" s="6">
        <x:v>107.22103851685348</x:v>
      </x:c>
      <x:c r="H825" t="s">
        <x:v>97</x:v>
      </x:c>
      <x:c r="I825" s="6">
        <x:v>27.971057862692305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19.654999999999998</x:v>
      </x:c>
      <x:c r="S825" s="8">
        <x:v>62188.95416882589</x:v>
      </x:c>
      <x:c r="T825" s="12">
        <x:v>338779.32511809963</x:v>
      </x:c>
      <x:c r="U825" s="12">
        <x:v>28</x:v>
      </x:c>
      <x:c r="V825" s="12">
        <x:v>85</x:v>
      </x:c>
      <x:c r="W825" s="12">
        <x:f>NA()</x:f>
      </x:c>
    </x:row>
    <x:row r="826">
      <x:c r="A826">
        <x:v>42307</x:v>
      </x:c>
      <x:c r="B826" s="1">
        <x:v>44774.502864965354</x:v>
      </x:c>
      <x:c r="C826" s="6">
        <x:v>13.72989229</x:v>
      </x:c>
      <x:c r="D826" s="14" t="s">
        <x:v>94</x:v>
      </x:c>
      <x:c r="E826" s="15">
        <x:v>44771.476661828165</x:v>
      </x:c>
      <x:c r="F826" t="s">
        <x:v>99</x:v>
      </x:c>
      <x:c r="G826" s="6">
        <x:v>107.23150776280998</x:v>
      </x:c>
      <x:c r="H826" t="s">
        <x:v>97</x:v>
      </x:c>
      <x:c r="I826" s="6">
        <x:v>27.97048635566489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19.653999999999996</x:v>
      </x:c>
      <x:c r="S826" s="8">
        <x:v>62186.57865458171</x:v>
      </x:c>
      <x:c r="T826" s="12">
        <x:v>338772.585648167</x:v>
      </x:c>
      <x:c r="U826" s="12">
        <x:v>28</x:v>
      </x:c>
      <x:c r="V826" s="12">
        <x:v>85</x:v>
      </x:c>
      <x:c r="W826" s="12">
        <x:f>NA()</x:f>
      </x:c>
    </x:row>
    <x:row r="827">
      <x:c r="A827">
        <x:v>42312</x:v>
      </x:c>
      <x:c r="B827" s="1">
        <x:v>44774.5028766937</x:v>
      </x:c>
      <x:c r="C827" s="6">
        <x:v>13.746781113333334</x:v>
      </x:c>
      <x:c r="D827" s="14" t="s">
        <x:v>94</x:v>
      </x:c>
      <x:c r="E827" s="15">
        <x:v>44771.476661828165</x:v>
      </x:c>
      <x:c r="F827" t="s">
        <x:v>99</x:v>
      </x:c>
      <x:c r="G827" s="6">
        <x:v>107.2386112600966</x:v>
      </x:c>
      <x:c r="H827" t="s">
        <x:v>97</x:v>
      </x:c>
      <x:c r="I827" s="6">
        <x:v>27.96359819967529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19.653999999999996</x:v>
      </x:c>
      <x:c r="S827" s="8">
        <x:v>62181.842837641336</x:v>
      </x:c>
      <x:c r="T827" s="12">
        <x:v>338789.3236363639</x:v>
      </x:c>
      <x:c r="U827" s="12">
        <x:v>28</x:v>
      </x:c>
      <x:c r="V827" s="12">
        <x:v>85</x:v>
      </x:c>
      <x:c r="W827" s="12">
        <x:f>NA()</x:f>
      </x:c>
    </x:row>
    <x:row r="828">
      <x:c r="A828">
        <x:v>42324</x:v>
      </x:c>
      <x:c r="B828" s="1">
        <x:v>44774.50288784868</x:v>
      </x:c>
      <x:c r="C828" s="6">
        <x:v>13.762844276666666</x:v>
      </x:c>
      <x:c r="D828" s="14" t="s">
        <x:v>94</x:v>
      </x:c>
      <x:c r="E828" s="15">
        <x:v>44771.476661828165</x:v>
      </x:c>
      <x:c r="F828" t="s">
        <x:v>99</x:v>
      </x:c>
      <x:c r="G828" s="6">
        <x:v>107.17661732572071</x:v>
      </x:c>
      <x:c r="H828" t="s">
        <x:v>97</x:v>
      </x:c>
      <x:c r="I828" s="6">
        <x:v>27.966245174976848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19.659999999999997</x:v>
      </x:c>
      <x:c r="S828" s="8">
        <x:v>62188.88337888227</x:v>
      </x:c>
      <x:c r="T828" s="12">
        <x:v>338764.0082458041</x:v>
      </x:c>
      <x:c r="U828" s="12">
        <x:v>28</x:v>
      </x:c>
      <x:c r="V828" s="12">
        <x:v>85</x:v>
      </x:c>
      <x:c r="W828" s="12">
        <x:f>NA()</x:f>
      </x:c>
    </x:row>
    <x:row r="829">
      <x:c r="A829">
        <x:v>42333</x:v>
      </x:c>
      <x:c r="B829" s="1">
        <x:v>44774.502899599334</x:v>
      </x:c>
      <x:c r="C829" s="6">
        <x:v>13.779765228333334</x:v>
      </x:c>
      <x:c r="D829" s="14" t="s">
        <x:v>94</x:v>
      </x:c>
      <x:c r="E829" s="15">
        <x:v>44771.476661828165</x:v>
      </x:c>
      <x:c r="F829" t="s">
        <x:v>99</x:v>
      </x:c>
      <x:c r="G829" s="6">
        <x:v>107.22748993028702</x:v>
      </x:c>
      <x:c r="H829" t="s">
        <x:v>97</x:v>
      </x:c>
      <x:c r="I829" s="6">
        <x:v>27.96480137000799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19.654999999999998</x:v>
      </x:c>
      <x:c r="S829" s="8">
        <x:v>62184.72135771542</x:v>
      </x:c>
      <x:c r="T829" s="12">
        <x:v>338771.1173113983</x:v>
      </x:c>
      <x:c r="U829" s="12">
        <x:v>28</x:v>
      </x:c>
      <x:c r="V829" s="12">
        <x:v>85</x:v>
      </x:c>
      <x:c r="W829" s="12">
        <x:f>NA()</x:f>
      </x:c>
    </x:row>
    <x:row r="830">
      <x:c r="A830">
        <x:v>42336</x:v>
      </x:c>
      <x:c r="B830" s="1">
        <x:v>44774.502911350595</x:v>
      </x:c>
      <x:c r="C830" s="6">
        <x:v>13.796687031666666</x:v>
      </x:c>
      <x:c r="D830" s="14" t="s">
        <x:v>94</x:v>
      </x:c>
      <x:c r="E830" s="15">
        <x:v>44771.476661828165</x:v>
      </x:c>
      <x:c r="F830" t="s">
        <x:v>99</x:v>
      </x:c>
      <x:c r="G830" s="6">
        <x:v>107.21736252245623</x:v>
      </x:c>
      <x:c r="H830" t="s">
        <x:v>97</x:v>
      </x:c>
      <x:c r="I830" s="6">
        <x:v>27.965042004125735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19.656</x:v>
      </x:c>
      <x:c r="S830" s="8">
        <x:v>62185.4555784727</x:v>
      </x:c>
      <x:c r="T830" s="12">
        <x:v>338777.9838977088</x:v>
      </x:c>
      <x:c r="U830" s="12">
        <x:v>28</x:v>
      </x:c>
      <x:c r="V830" s="12">
        <x:v>85</x:v>
      </x:c>
      <x:c r="W830" s="12">
        <x:f>NA()</x:f>
      </x:c>
    </x:row>
    <x:row r="831">
      <x:c r="A831">
        <x:v>42344</x:v>
      </x:c>
      <x:c r="B831" s="1">
        <x:v>44774.50292250039</x:v>
      </x:c>
      <x:c r="C831" s="6">
        <x:v>13.81274275</x:v>
      </x:c>
      <x:c r="D831" s="14" t="s">
        <x:v>94</x:v>
      </x:c>
      <x:c r="E831" s="15">
        <x:v>44771.476661828165</x:v>
      </x:c>
      <x:c r="F831" t="s">
        <x:v>99</x:v>
      </x:c>
      <x:c r="G831" s="6">
        <x:v>107.25055775142857</x:v>
      </x:c>
      <x:c r="H831" t="s">
        <x:v>97</x:v>
      </x:c>
      <x:c r="I831" s="6">
        <x:v>27.971178179973776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19.651999999999997</x:v>
      </x:c>
      <x:c r="S831" s="8">
        <x:v>62187.17289741701</x:v>
      </x:c>
      <x:c r="T831" s="12">
        <x:v>338762.384116805</x:v>
      </x:c>
      <x:c r="U831" s="12">
        <x:v>28</x:v>
      </x:c>
      <x:c r="V831" s="12">
        <x:v>85</x:v>
      </x:c>
      <x:c r="W831" s="12">
        <x:f>NA()</x:f>
      </x:c>
    </x:row>
    <x:row r="832">
      <x:c r="A832">
        <x:v>42353</x:v>
      </x:c>
      <x:c r="B832" s="1">
        <x:v>44774.502934243916</x:v>
      </x:c>
      <x:c r="C832" s="6">
        <x:v>13.829653421666666</x:v>
      </x:c>
      <x:c r="D832" s="14" t="s">
        <x:v>94</x:v>
      </x:c>
      <x:c r="E832" s="15">
        <x:v>44771.476661828165</x:v>
      </x:c>
      <x:c r="F832" t="s">
        <x:v>99</x:v>
      </x:c>
      <x:c r="G832" s="6">
        <x:v>107.23597449960985</x:v>
      </x:c>
      <x:c r="H832" t="s">
        <x:v>97</x:v>
      </x:c>
      <x:c r="I832" s="6">
        <x:v>27.966154937148076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19.653999999999996</x:v>
      </x:c>
      <x:c r="S832" s="8">
        <x:v>62189.414050012194</x:v>
      </x:c>
      <x:c r="T832" s="12">
        <x:v>338760.73514419125</x:v>
      </x:c>
      <x:c r="U832" s="12">
        <x:v>28</x:v>
      </x:c>
      <x:c r="V832" s="12">
        <x:v>85</x:v>
      </x:c>
      <x:c r="W832" s="12">
        <x:f>NA()</x:f>
      </x:c>
    </x:row>
    <x:row r="833">
      <x:c r="A833">
        <x:v>42369</x:v>
      </x:c>
      <x:c r="B833" s="1">
        <x:v>44774.50294599051</x:v>
      </x:c>
      <x:c r="C833" s="6">
        <x:v>13.846568515</x:v>
      </x:c>
      <x:c r="D833" s="14" t="s">
        <x:v>94</x:v>
      </x:c>
      <x:c r="E833" s="15">
        <x:v>44771.476661828165</x:v>
      </x:c>
      <x:c r="F833" t="s">
        <x:v>99</x:v>
      </x:c>
      <x:c r="G833" s="6">
        <x:v>107.18340681697865</x:v>
      </x:c>
      <x:c r="H833" t="s">
        <x:v>97</x:v>
      </x:c>
      <x:c r="I833" s="6">
        <x:v>27.978818336172026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19.657999999999998</x:v>
      </x:c>
      <x:c r="S833" s="8">
        <x:v>62192.08479933995</x:v>
      </x:c>
      <x:c r="T833" s="12">
        <x:v>338765.27398497553</x:v>
      </x:c>
      <x:c r="U833" s="12">
        <x:v>28</x:v>
      </x:c>
      <x:c r="V833" s="12">
        <x:v>85</x:v>
      </x:c>
      <x:c r="W833" s="12">
        <x:f>NA()</x:f>
      </x:c>
    </x:row>
    <x:row r="834">
      <x:c r="A834">
        <x:v>42375</x:v>
      </x:c>
      <x:c r="B834" s="1">
        <x:v>44774.50295770945</x:v>
      </x:c>
      <x:c r="C834" s="6">
        <x:v>13.863443778333334</x:v>
      </x:c>
      <x:c r="D834" s="14" t="s">
        <x:v>94</x:v>
      </x:c>
      <x:c r="E834" s="15">
        <x:v>44771.476661828165</x:v>
      </x:c>
      <x:c r="F834" t="s">
        <x:v>99</x:v>
      </x:c>
      <x:c r="G834" s="6">
        <x:v>107.19773163342184</x:v>
      </x:c>
      <x:c r="H834" t="s">
        <x:v>97</x:v>
      </x:c>
      <x:c r="I834" s="6">
        <x:v>27.96492168706527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19.657999999999998</x:v>
      </x:c>
      <x:c r="S834" s="8">
        <x:v>62198.00764460635</x:v>
      </x:c>
      <x:c r="T834" s="12">
        <x:v>338757.5677462946</x:v>
      </x:c>
      <x:c r="U834" s="12">
        <x:v>28</x:v>
      </x:c>
      <x:c r="V834" s="12">
        <x:v>85</x:v>
      </x:c>
      <x:c r="W834" s="12">
        <x:f>NA()</x:f>
      </x:c>
    </x:row>
    <x:row r="835">
      <x:c r="A835">
        <x:v>42380</x:v>
      </x:c>
      <x:c r="B835" s="1">
        <x:v>44774.50296886876</x:v>
      </x:c>
      <x:c r="C835" s="6">
        <x:v>13.879513201666667</x:v>
      </x:c>
      <x:c r="D835" s="14" t="s">
        <x:v>94</x:v>
      </x:c>
      <x:c r="E835" s="15">
        <x:v>44771.476661828165</x:v>
      </x:c>
      <x:c r="F835" t="s">
        <x:v>99</x:v>
      </x:c>
      <x:c r="G835" s="6">
        <x:v>107.19166990227251</x:v>
      </x:c>
      <x:c r="H835" t="s">
        <x:v>97</x:v>
      </x:c>
      <x:c r="I835" s="6">
        <x:v>27.961221939535335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19.659</x:v>
      </x:c>
      <x:c r="S835" s="8">
        <x:v>62194.45070347126</x:v>
      </x:c>
      <x:c r="T835" s="12">
        <x:v>338749.78645871463</x:v>
      </x:c>
      <x:c r="U835" s="12">
        <x:v>28</x:v>
      </x:c>
      <x:c r="V835" s="12">
        <x:v>85</x:v>
      </x:c>
      <x:c r="W835" s="12">
        <x:f>NA()</x:f>
      </x:c>
    </x:row>
    <x:row r="836">
      <x:c r="A836">
        <x:v>42389</x:v>
      </x:c>
      <x:c r="B836" s="1">
        <x:v>44774.502980620855</x:v>
      </x:c>
      <x:c r="C836" s="6">
        <x:v>13.896436211666666</x:v>
      </x:c>
      <x:c r="D836" s="14" t="s">
        <x:v>94</x:v>
      </x:c>
      <x:c r="E836" s="15">
        <x:v>44771.476661828165</x:v>
      </x:c>
      <x:c r="F836" t="s">
        <x:v>99</x:v>
      </x:c>
      <x:c r="G836" s="6">
        <x:v>107.2213796812291</x:v>
      </x:c>
      <x:c r="H836" t="s">
        <x:v>97</x:v>
      </x:c>
      <x:c r="I836" s="6">
        <x:v>27.97072699019145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19.654999999999998</x:v>
      </x:c>
      <x:c r="S836" s="8">
        <x:v>62190.01237511721</x:v>
      </x:c>
      <x:c r="T836" s="12">
        <x:v>338753.1465383039</x:v>
      </x:c>
      <x:c r="U836" s="12">
        <x:v>28</x:v>
      </x:c>
      <x:c r="V836" s="12">
        <x:v>85</x:v>
      </x:c>
      <x:c r="W836" s="12">
        <x:f>NA()</x:f>
      </x:c>
    </x:row>
    <x:row r="837">
      <x:c r="A837">
        <x:v>42399</x:v>
      </x:c>
      <x:c r="B837" s="1">
        <x:v>44774.50299241824</x:v>
      </x:c>
      <x:c r="C837" s="6">
        <x:v>13.913424456666666</x:v>
      </x:c>
      <x:c r="D837" s="14" t="s">
        <x:v>94</x:v>
      </x:c>
      <x:c r="E837" s="15">
        <x:v>44771.476661828165</x:v>
      </x:c>
      <x:c r="F837" t="s">
        <x:v>99</x:v>
      </x:c>
      <x:c r="G837" s="6">
        <x:v>107.21999885575431</x:v>
      </x:c>
      <x:c r="H837" t="s">
        <x:v>97</x:v>
      </x:c>
      <x:c r="I837" s="6">
        <x:v>27.96248526750105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19.656</x:v>
      </x:c>
      <x:c r="S837" s="8">
        <x:v>62190.69162827722</x:v>
      </x:c>
      <x:c r="T837" s="12">
        <x:v>338755.6329446932</x:v>
      </x:c>
      <x:c r="U837" s="12">
        <x:v>28</x:v>
      </x:c>
      <x:c r="V837" s="12">
        <x:v>85</x:v>
      </x:c>
      <x:c r="W837" s="12">
        <x:f>NA()</x:f>
      </x:c>
    </x:row>
    <x:row r="838">
      <x:c r="A838">
        <x:v>42407</x:v>
      </x:c>
      <x:c r="B838" s="1">
        <x:v>44774.503003609905</x:v>
      </x:c>
      <x:c r="C838" s="6">
        <x:v>13.929540453333333</x:v>
      </x:c>
      <x:c r="D838" s="14" t="s">
        <x:v>94</x:v>
      </x:c>
      <x:c r="E838" s="15">
        <x:v>44771.476661828165</x:v>
      </x:c>
      <x:c r="F838" t="s">
        <x:v>99</x:v>
      </x:c>
      <x:c r="G838" s="6">
        <x:v>107.15682761803549</x:v>
      </x:c>
      <x:c r="H838" t="s">
        <x:v>97</x:v>
      </x:c>
      <x:c r="I838" s="6">
        <x:v>27.95671005782333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19.662999999999997</x:v>
      </x:c>
      <x:c r="S838" s="8">
        <x:v>62188.265768136735</x:v>
      </x:c>
      <x:c r="T838" s="12">
        <x:v>338736.4467042066</x:v>
      </x:c>
      <x:c r="U838" s="12">
        <x:v>28</x:v>
      </x:c>
      <x:c r="V838" s="12">
        <x:v>85</x:v>
      </x:c>
      <x:c r="W838" s="12">
        <x:f>NA()</x:f>
      </x:c>
    </x:row>
    <x:row r="839">
      <x:c r="A839">
        <x:v>42416</x:v>
      </x:c>
      <x:c r="B839" s="1">
        <x:v>44774.50301536901</x:v>
      </x:c>
      <x:c r="C839" s="6">
        <x:v>13.946473556666668</x:v>
      </x:c>
      <x:c r="D839" s="14" t="s">
        <x:v>94</x:v>
      </x:c>
      <x:c r="E839" s="15">
        <x:v>44771.476661828165</x:v>
      </x:c>
      <x:c r="F839" t="s">
        <x:v>99</x:v>
      </x:c>
      <x:c r="G839" s="6">
        <x:v>107.18691021219148</x:v>
      </x:c>
      <x:c r="H839" t="s">
        <x:v>97</x:v>
      </x:c>
      <x:c r="I839" s="6">
        <x:v>27.97541936689686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19.657999999999998</x:v>
      </x:c>
      <x:c r="S839" s="8">
        <x:v>62195.10479620509</x:v>
      </x:c>
      <x:c r="T839" s="12">
        <x:v>338749.73682100634</x:v>
      </x:c>
      <x:c r="U839" s="12">
        <x:v>28</x:v>
      </x:c>
      <x:c r="V839" s="12">
        <x:v>85</x:v>
      </x:c>
      <x:c r="W839" s="12">
        <x:f>NA()</x:f>
      </x:c>
    </x:row>
    <x:row r="840">
      <x:c r="A840">
        <x:v>42428</x:v>
      </x:c>
      <x:c r="B840" s="1">
        <x:v>44774.50302711826</x:v>
      </x:c>
      <x:c r="C840" s="6">
        <x:v>13.963392471666667</x:v>
      </x:c>
      <x:c r="D840" s="14" t="s">
        <x:v>94</x:v>
      </x:c>
      <x:c r="E840" s="15">
        <x:v>44771.476661828165</x:v>
      </x:c>
      <x:c r="F840" t="s">
        <x:v>99</x:v>
      </x:c>
      <x:c r="G840" s="6">
        <x:v>107.15082794803568</x:v>
      </x:c>
      <x:c r="H840" t="s">
        <x:v>97</x:v>
      </x:c>
      <x:c r="I840" s="6">
        <x:v>27.972110639050243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19.662</x:v>
      </x:c>
      <x:c r="S840" s="8">
        <x:v>62194.24617041535</x:v>
      </x:c>
      <x:c r="T840" s="12">
        <x:v>338744.9383386428</x:v>
      </x:c>
      <x:c r="U840" s="12">
        <x:v>28</x:v>
      </x:c>
      <x:c r="V840" s="12">
        <x:v>85</x:v>
      </x:c>
      <x:c r="W840" s="12">
        <x:f>NA()</x:f>
      </x:c>
    </x:row>
    <x:row r="841">
      <x:c r="A841">
        <x:v>42439</x:v>
      </x:c>
      <x:c r="B841" s="1">
        <x:v>44774.503038293915</x:v>
      </x:c>
      <x:c r="C841" s="6">
        <x:v>13.979485425</x:v>
      </x:c>
      <x:c r="D841" s="14" t="s">
        <x:v>94</x:v>
      </x:c>
      <x:c r="E841" s="15">
        <x:v>44771.476661828165</x:v>
      </x:c>
      <x:c r="F841" t="s">
        <x:v>99</x:v>
      </x:c>
      <x:c r="G841" s="6">
        <x:v>107.18131386686007</x:v>
      </x:c>
      <x:c r="H841" t="s">
        <x:v>97</x:v>
      </x:c>
      <x:c r="I841" s="6">
        <x:v>27.97126841793761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19.659</x:v>
      </x:c>
      <x:c r="S841" s="8">
        <x:v>62191.09419209599</x:v>
      </x:c>
      <x:c r="T841" s="12">
        <x:v>338743.72305879055</x:v>
      </x:c>
      <x:c r="U841" s="12">
        <x:v>28</x:v>
      </x:c>
      <x:c r="V841" s="12">
        <x:v>85</x:v>
      </x:c>
      <x:c r="W841" s="12">
        <x:f>NA()</x:f>
      </x:c>
    </x:row>
    <x:row r="842">
      <x:c r="A842">
        <x:v>42443</x:v>
      </x:c>
      <x:c r="B842" s="1">
        <x:v>44774.503050044055</x:v>
      </x:c>
      <x:c r="C842" s="6">
        <x:v>13.996405628333333</x:v>
      </x:c>
      <x:c r="D842" s="14" t="s">
        <x:v>94</x:v>
      </x:c>
      <x:c r="E842" s="15">
        <x:v>44771.476661828165</x:v>
      </x:c>
      <x:c r="F842" t="s">
        <x:v>99</x:v>
      </x:c>
      <x:c r="G842" s="6">
        <x:v>107.194847810928</x:v>
      </x:c>
      <x:c r="H842" t="s">
        <x:v>97</x:v>
      </x:c>
      <x:c r="I842" s="6">
        <x:v>27.967719059856336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19.657999999999998</x:v>
      </x:c>
      <x:c r="S842" s="8">
        <x:v>62197.982697105435</x:v>
      </x:c>
      <x:c r="T842" s="12">
        <x:v>338752.2309590978</x:v>
      </x:c>
      <x:c r="U842" s="12">
        <x:v>28</x:v>
      </x:c>
      <x:c r="V842" s="12">
        <x:v>85</x:v>
      </x:c>
      <x:c r="W842" s="12">
        <x:f>NA()</x:f>
      </x:c>
    </x:row>
    <x:row r="843">
      <x:c r="A843">
        <x:v>42460</x:v>
      </x:c>
      <x:c r="B843" s="1">
        <x:v>44774.50306173949</x:v>
      </x:c>
      <x:c r="C843" s="6">
        <x:v>14.013247046666667</x:v>
      </x:c>
      <x:c r="D843" s="14" t="s">
        <x:v>94</x:v>
      </x:c>
      <x:c r="E843" s="15">
        <x:v>44771.476661828165</x:v>
      </x:c>
      <x:c r="F843" t="s">
        <x:v>99</x:v>
      </x:c>
      <x:c r="G843" s="6">
        <x:v>107.17376508449213</x:v>
      </x:c>
      <x:c r="H843" t="s">
        <x:v>97</x:v>
      </x:c>
      <x:c r="I843" s="6">
        <x:v>27.96901246956986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19.659999999999997</x:v>
      </x:c>
      <x:c r="S843" s="8">
        <x:v>62195.5582962731</x:v>
      </x:c>
      <x:c r="T843" s="12">
        <x:v>338736.5948855984</x:v>
      </x:c>
      <x:c r="U843" s="12">
        <x:v>28</x:v>
      </x:c>
      <x:c r="V843" s="12">
        <x:v>85</x:v>
      </x:c>
      <x:c r="W843" s="12">
        <x:f>NA()</x:f>
      </x:c>
    </x:row>
    <x:row r="844">
      <x:c r="A844">
        <x:v>42465</x:v>
      </x:c>
      <x:c r="B844" s="1">
        <x:v>44774.50307349576</x:v>
      </x:c>
      <x:c r="C844" s="6">
        <x:v>14.030176075</x:v>
      </x:c>
      <x:c r="D844" s="14" t="s">
        <x:v>94</x:v>
      </x:c>
      <x:c r="E844" s="15">
        <x:v>44771.476661828165</x:v>
      </x:c>
      <x:c r="F844" t="s">
        <x:v>99</x:v>
      </x:c>
      <x:c r="G844" s="6">
        <x:v>107.24867920586655</x:v>
      </x:c>
      <x:c r="H844" t="s">
        <x:v>97</x:v>
      </x:c>
      <x:c r="I844" s="6">
        <x:v>27.963417724162355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19.653</x:v>
      </x:c>
      <x:c r="S844" s="8">
        <x:v>62189.07508794979</x:v>
      </x:c>
      <x:c r="T844" s="12">
        <x:v>338749.9670369742</x:v>
      </x:c>
      <x:c r="U844" s="12">
        <x:v>28</x:v>
      </x:c>
      <x:c r="V844" s="12">
        <x:v>85</x:v>
      </x:c>
      <x:c r="W844" s="12">
        <x:f>NA()</x:f>
      </x:c>
    </x:row>
    <x:row r="845">
      <x:c r="A845">
        <x:v>42470</x:v>
      </x:c>
      <x:c r="B845" s="1">
        <x:v>44774.50308462307</x:v>
      </x:c>
      <x:c r="C845" s="6">
        <x:v>14.046199408333333</x:v>
      </x:c>
      <x:c r="D845" s="14" t="s">
        <x:v>94</x:v>
      </x:c>
      <x:c r="E845" s="15">
        <x:v>44771.476661828165</x:v>
      </x:c>
      <x:c r="F845" t="s">
        <x:v>99</x:v>
      </x:c>
      <x:c r="G845" s="6">
        <x:v>107.18288029759603</x:v>
      </x:c>
      <x:c r="H845" t="s">
        <x:v>97</x:v>
      </x:c>
      <x:c r="I845" s="6">
        <x:v>27.96016916659255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19.659999999999997</x:v>
      </x:c>
      <x:c r="S845" s="8">
        <x:v>62190.31993903742</x:v>
      </x:c>
      <x:c r="T845" s="12">
        <x:v>338732.1273565367</x:v>
      </x:c>
      <x:c r="U845" s="12">
        <x:v>28</x:v>
      </x:c>
      <x:c r="V845" s="12">
        <x:v>85</x:v>
      </x:c>
      <x:c r="W845" s="12">
        <x:f>NA()</x:f>
      </x:c>
    </x:row>
    <x:row r="846">
      <x:c r="A846">
        <x:v>42486</x:v>
      </x:c>
      <x:c r="B846" s="1">
        <x:v>44774.50309636887</x:v>
      </x:c>
      <x:c r="C846" s="6">
        <x:v>14.06311336</x:v>
      </x:c>
      <x:c r="D846" s="14" t="s">
        <x:v>94</x:v>
      </x:c>
      <x:c r="E846" s="15">
        <x:v>44771.476661828165</x:v>
      </x:c>
      <x:c r="F846" t="s">
        <x:v>99</x:v>
      </x:c>
      <x:c r="G846" s="6">
        <x:v>107.14188750750087</x:v>
      </x:c>
      <x:c r="H846" t="s">
        <x:v>97</x:v>
      </x:c>
      <x:c r="I846" s="6">
        <x:v>27.9712082592946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19.662999999999997</x:v>
      </x:c>
      <x:c r="S846" s="8">
        <x:v>62196.901325063445</x:v>
      </x:c>
      <x:c r="T846" s="12">
        <x:v>338735.0073101905</x:v>
      </x:c>
      <x:c r="U846" s="12">
        <x:v>28</x:v>
      </x:c>
      <x:c r="V846" s="12">
        <x:v>85</x:v>
      </x:c>
      <x:c r="W846" s="12">
        <x:f>NA()</x:f>
      </x:c>
    </x:row>
    <x:row r="847">
      <x:c r="A847">
        <x:v>42500</x:v>
      </x:c>
      <x:c r="B847" s="1">
        <x:v>44774.50310812593</x:v>
      </x:c>
      <x:c r="C847" s="6">
        <x:v>14.080043525</x:v>
      </x:c>
      <x:c r="D847" s="14" t="s">
        <x:v>94</x:v>
      </x:c>
      <x:c r="E847" s="15">
        <x:v>44771.476661828165</x:v>
      </x:c>
      <x:c r="F847" t="s">
        <x:v>99</x:v>
      </x:c>
      <x:c r="G847" s="6">
        <x:v>107.16889796389724</x:v>
      </x:c>
      <x:c r="H847" t="s">
        <x:v>97</x:v>
      </x:c>
      <x:c r="I847" s="6">
        <x:v>27.9737349232214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19.659999999999997</x:v>
      </x:c>
      <x:c r="S847" s="8">
        <x:v>62199.93527018719</x:v>
      </x:c>
      <x:c r="T847" s="12">
        <x:v>338738.09630618925</x:v>
      </x:c>
      <x:c r="U847" s="12">
        <x:v>28</x:v>
      </x:c>
      <x:c r="V847" s="12">
        <x:v>85</x:v>
      </x:c>
      <x:c r="W847" s="12">
        <x:f>NA()</x:f>
      </x:c>
    </x:row>
    <x:row r="848">
      <x:c r="A848">
        <x:v>42491</x:v>
      </x:c>
      <x:c r="B848" s="1">
        <x:v>44774.50311928754</x:v>
      </x:c>
      <x:c r="C848" s="6">
        <x:v>14.096116231666667</x:v>
      </x:c>
      <x:c r="D848" s="14" t="s">
        <x:v>94</x:v>
      </x:c>
      <x:c r="E848" s="15">
        <x:v>44771.476661828165</x:v>
      </x:c>
      <x:c r="F848" t="s">
        <x:v>99</x:v>
      </x:c>
      <x:c r="G848" s="6">
        <x:v>107.13026960525094</x:v>
      </x:c>
      <x:c r="H848" t="s">
        <x:v>97</x:v>
      </x:c>
      <x:c r="I848" s="6">
        <x:v>27.96332748640907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19.665</x:v>
      </x:c>
      <x:c r="S848" s="8">
        <x:v>62197.04133702381</x:v>
      </x:c>
      <x:c r="T848" s="12">
        <x:v>338731.9110975245</x:v>
      </x:c>
      <x:c r="U848" s="12">
        <x:v>28</x:v>
      </x:c>
      <x:c r="V848" s="12">
        <x:v>85</x:v>
      </x:c>
      <x:c r="W848" s="12">
        <x:f>NA()</x:f>
      </x:c>
    </x:row>
    <x:row r="849">
      <x:c r="A849">
        <x:v>42503</x:v>
      </x:c>
      <x:c r="B849" s="1">
        <x:v>44774.50313103629</x:v>
      </x:c>
      <x:c r="C849" s="6">
        <x:v>14.113034438333333</x:v>
      </x:c>
      <x:c r="D849" s="14" t="s">
        <x:v>94</x:v>
      </x:c>
      <x:c r="E849" s="15">
        <x:v>44771.476661828165</x:v>
      </x:c>
      <x:c r="F849" t="s">
        <x:v>99</x:v>
      </x:c>
      <x:c r="G849" s="6">
        <x:v>107.16658917212266</x:v>
      </x:c>
      <x:c r="H849" t="s">
        <x:v>97</x:v>
      </x:c>
      <x:c r="I849" s="6">
        <x:v>27.966395571363137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19.660999999999998</x:v>
      </x:c>
      <x:c r="S849" s="8">
        <x:v>62193.736023303754</x:v>
      </x:c>
      <x:c r="T849" s="12">
        <x:v>338730.42922541255</x:v>
      </x:c>
      <x:c r="U849" s="12">
        <x:v>28</x:v>
      </x:c>
      <x:c r="V849" s="12">
        <x:v>85</x:v>
      </x:c>
      <x:c r="W849" s="12">
        <x:f>NA()</x:f>
      </x:c>
    </x:row>
    <x:row r="850">
      <x:c r="A850">
        <x:v>42528</x:v>
      </x:c>
      <x:c r="B850" s="1">
        <x:v>44774.503142780224</x:v>
      </x:c>
      <x:c r="C850" s="6">
        <x:v>14.12994571</x:v>
      </x:c>
      <x:c r="D850" s="14" t="s">
        <x:v>94</x:v>
      </x:c>
      <x:c r="E850" s="15">
        <x:v>44771.476661828165</x:v>
      </x:c>
      <x:c r="F850" t="s">
        <x:v>99</x:v>
      </x:c>
      <x:c r="G850" s="6">
        <x:v>107.15289078023761</x:v>
      </x:c>
      <x:c r="H850" t="s">
        <x:v>97</x:v>
      </x:c>
      <x:c r="I850" s="6">
        <x:v>27.960530117278722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19.662999999999997</x:v>
      </x:c>
      <x:c r="S850" s="8">
        <x:v>62194.80841126071</x:v>
      </x:c>
      <x:c r="T850" s="12">
        <x:v>338728.2618590888</x:v>
      </x:c>
      <x:c r="U850" s="12">
        <x:v>28</x:v>
      </x:c>
      <x:c r="V850" s="12">
        <x:v>85</x:v>
      </x:c>
      <x:c r="W850" s="12">
        <x:f>NA()</x:f>
      </x:c>
    </x:row>
    <x:row r="851">
      <x:c r="A851">
        <x:v>42521</x:v>
      </x:c>
      <x:c r="B851" s="1">
        <x:v>44774.50315451369</x:v>
      </x:c>
      <x:c r="C851" s="6">
        <x:v>14.146841886666667</x:v>
      </x:c>
      <x:c r="D851" s="14" t="s">
        <x:v>94</x:v>
      </x:c>
      <x:c r="E851" s="15">
        <x:v>44771.476661828165</x:v>
      </x:c>
      <x:c r="F851" t="s">
        <x:v>99</x:v>
      </x:c>
      <x:c r="G851" s="6">
        <x:v>107.20607403015171</x:v>
      </x:c>
      <x:c r="H851" t="s">
        <x:v>97</x:v>
      </x:c>
      <x:c r="I851" s="6">
        <x:v>27.975990874764193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19.656</x:v>
      </x:c>
      <x:c r="S851" s="8">
        <x:v>62199.4436263649</x:v>
      </x:c>
      <x:c r="T851" s="12">
        <x:v>338729.9291203159</x:v>
      </x:c>
      <x:c r="U851" s="12">
        <x:v>28</x:v>
      </x:c>
      <x:c r="V851" s="12">
        <x:v>85</x:v>
      </x:c>
      <x:c r="W851" s="12">
        <x:f>NA()</x:f>
      </x:c>
    </x:row>
    <x:row r="852">
      <x:c r="A852">
        <x:v>42541</x:v>
      </x:c>
      <x:c r="B852" s="1">
        <x:v>44774.50316567374</x:v>
      </x:c>
      <x:c r="C852" s="6">
        <x:v>14.162912371666666</x:v>
      </x:c>
      <x:c r="D852" s="14" t="s">
        <x:v>94</x:v>
      </x:c>
      <x:c r="E852" s="15">
        <x:v>44771.476661828165</x:v>
      </x:c>
      <x:c r="F852" t="s">
        <x:v>99</x:v>
      </x:c>
      <x:c r="G852" s="6">
        <x:v>107.15168187824828</x:v>
      </x:c>
      <x:c r="H852" t="s">
        <x:v>97</x:v>
      </x:c>
      <x:c r="I852" s="6">
        <x:v>27.961703207275605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19.662999999999997</x:v>
      </x:c>
      <x:c r="S852" s="8">
        <x:v>62194.82065633181</x:v>
      </x:c>
      <x:c r="T852" s="12">
        <x:v>338727.1718924738</x:v>
      </x:c>
      <x:c r="U852" s="12">
        <x:v>28</x:v>
      </x:c>
      <x:c r="V852" s="12">
        <x:v>85</x:v>
      </x:c>
      <x:c r="W852" s="12">
        <x:f>NA()</x:f>
      </x:c>
    </x:row>
    <x:row r="853">
      <x:c r="A853">
        <x:v>42543</x:v>
      </x:c>
      <x:c r="B853" s="1">
        <x:v>44774.503177411054</x:v>
      </x:c>
      <x:c r="C853" s="6">
        <x:v>14.17981411</x:v>
      </x:c>
      <x:c r="D853" s="14" t="s">
        <x:v>94</x:v>
      </x:c>
      <x:c r="E853" s="15">
        <x:v>44771.476661828165</x:v>
      </x:c>
      <x:c r="F853" t="s">
        <x:v>99</x:v>
      </x:c>
      <x:c r="G853" s="6">
        <x:v>107.16748819131924</x:v>
      </x:c>
      <x:c r="H853" t="s">
        <x:v>97</x:v>
      </x:c>
      <x:c r="I853" s="6">
        <x:v>27.96552327241443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19.660999999999998</x:v>
      </x:c>
      <x:c r="S853" s="8">
        <x:v>62193.56632765379</x:v>
      </x:c>
      <x:c r="T853" s="12">
        <x:v>338726.8867481525</x:v>
      </x:c>
      <x:c r="U853" s="12">
        <x:v>28</x:v>
      </x:c>
      <x:c r="V853" s="12">
        <x:v>85</x:v>
      </x:c>
      <x:c r="W853" s="12">
        <x:f>NA()</x:f>
      </x:c>
    </x:row>
    <x:row r="854">
      <x:c r="A854">
        <x:v>42552</x:v>
      </x:c>
      <x:c r="B854" s="1">
        <x:v>44774.50318913119</x:v>
      </x:c>
      <x:c r="C854" s="6">
        <x:v>14.196691098333334</x:v>
      </x:c>
      <x:c r="D854" s="14" t="s">
        <x:v>94</x:v>
      </x:c>
      <x:c r="E854" s="15">
        <x:v>44771.476661828165</x:v>
      </x:c>
      <x:c r="F854" t="s">
        <x:v>99</x:v>
      </x:c>
      <x:c r="G854" s="6">
        <x:v>107.17720639124377</x:v>
      </x:c>
      <x:c r="H854" t="s">
        <x:v>97</x:v>
      </x:c>
      <x:c r="I854" s="6">
        <x:v>27.96567366876843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19.659999999999997</x:v>
      </x:c>
      <x:c r="S854" s="8">
        <x:v>62196.70890997651</x:v>
      </x:c>
      <x:c r="T854" s="12">
        <x:v>338719.4588400865</x:v>
      </x:c>
      <x:c r="U854" s="12">
        <x:v>28</x:v>
      </x:c>
      <x:c r="V854" s="12">
        <x:v>85</x:v>
      </x:c>
      <x:c r="W854" s="12">
        <x:f>NA()</x:f>
      </x:c>
    </x:row>
    <x:row r="855">
      <x:c r="A855">
        <x:v>42565</x:v>
      </x:c>
      <x:c r="B855" s="1">
        <x:v>44774.503200294705</x:v>
      </x:c>
      <x:c r="C855" s="6">
        <x:v>14.212766556666667</x:v>
      </x:c>
      <x:c r="D855" s="14" t="s">
        <x:v>94</x:v>
      </x:c>
      <x:c r="E855" s="15">
        <x:v>44771.476661828165</x:v>
      </x:c>
      <x:c r="F855" t="s">
        <x:v>99</x:v>
      </x:c>
      <x:c r="G855" s="6">
        <x:v>107.14977413238697</x:v>
      </x:c>
      <x:c r="H855" t="s">
        <x:v>97</x:v>
      </x:c>
      <x:c r="I855" s="6">
        <x:v>27.973133336400224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19.662</x:v>
      </x:c>
      <x:c r="S855" s="8">
        <x:v>62196.513821013905</x:v>
      </x:c>
      <x:c r="T855" s="12">
        <x:v>338712.8656264943</x:v>
      </x:c>
      <x:c r="U855" s="12">
        <x:v>28</x:v>
      </x:c>
      <x:c r="V855" s="12">
        <x:v>85</x:v>
      </x:c>
      <x:c r="W855" s="12">
        <x:f>NA()</x:f>
      </x:c>
    </x:row>
    <x:row r="856">
      <x:c r="A856">
        <x:v>42574</x:v>
      </x:c>
      <x:c r="B856" s="1">
        <x:v>44774.50321204087</x:v>
      </x:c>
      <x:c r="C856" s="6">
        <x:v>14.229681043333333</x:v>
      </x:c>
      <x:c r="D856" s="14" t="s">
        <x:v>94</x:v>
      </x:c>
      <x:c r="E856" s="15">
        <x:v>44771.476661828165</x:v>
      </x:c>
      <x:c r="F856" t="s">
        <x:v>99</x:v>
      </x:c>
      <x:c r="G856" s="6">
        <x:v>107.0895679241548</x:v>
      </x:c>
      <x:c r="H856" t="s">
        <x:v>97</x:v>
      </x:c>
      <x:c r="I856" s="6">
        <x:v>27.964530656645366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19.668999999999997</x:v>
      </x:c>
      <x:c r="S856" s="8">
        <x:v>62200.06869705195</x:v>
      </x:c>
      <x:c r="T856" s="12">
        <x:v>338716.54548293387</x:v>
      </x:c>
      <x:c r="U856" s="12">
        <x:v>28</x:v>
      </x:c>
      <x:c r="V856" s="12">
        <x:v>85</x:v>
      </x:c>
      <x:c r="W856" s="12">
        <x:f>NA()</x:f>
      </x:c>
    </x:row>
    <x:row r="857">
      <x:c r="A857">
        <x:v>42581</x:v>
      </x:c>
      <x:c r="B857" s="1">
        <x:v>44774.50322373786</x:v>
      </x:c>
      <x:c r="C857" s="6">
        <x:v>14.246524705</x:v>
      </x:c>
      <x:c r="D857" s="14" t="s">
        <x:v>94</x:v>
      </x:c>
      <x:c r="E857" s="15">
        <x:v>44771.476661828165</x:v>
      </x:c>
      <x:c r="F857" t="s">
        <x:v>99</x:v>
      </x:c>
      <x:c r="G857" s="6">
        <x:v>107.16246980432902</x:v>
      </x:c>
      <x:c r="H857" t="s">
        <x:v>97</x:v>
      </x:c>
      <x:c r="I857" s="6">
        <x:v>27.95123564949199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19.662999999999997</x:v>
      </x:c>
      <x:c r="S857" s="8">
        <x:v>62193.20591576228</x:v>
      </x:c>
      <x:c r="T857" s="12">
        <x:v>338718.1578075096</x:v>
      </x:c>
      <x:c r="U857" s="12">
        <x:v>28</x:v>
      </x:c>
      <x:c r="V857" s="12">
        <x:v>85</x:v>
      </x:c>
      <x:c r="W857" s="12">
        <x:f>NA()</x:f>
      </x:c>
    </x:row>
    <x:row r="858">
      <x:c r="A858">
        <x:v>42590</x:v>
      </x:c>
      <x:c r="B858" s="1">
        <x:v>44774.503235452015</x:v>
      </x:c>
      <x:c r="C858" s="6">
        <x:v>14.263393098333333</x:v>
      </x:c>
      <x:c r="D858" s="14" t="s">
        <x:v>94</x:v>
      </x:c>
      <x:c r="E858" s="15">
        <x:v>44771.476661828165</x:v>
      </x:c>
      <x:c r="F858" t="s">
        <x:v>99</x:v>
      </x:c>
      <x:c r="G858" s="6">
        <x:v>107.12323507231268</x:v>
      </x:c>
      <x:c r="H858" t="s">
        <x:v>97</x:v>
      </x:c>
      <x:c r="I858" s="6">
        <x:v>27.97015548321997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19.665</x:v>
      </x:c>
      <x:c r="S858" s="8">
        <x:v>62192.50992872932</x:v>
      </x:c>
      <x:c r="T858" s="12">
        <x:v>338711.87744120223</x:v>
      </x:c>
      <x:c r="U858" s="12">
        <x:v>28</x:v>
      </x:c>
      <x:c r="V858" s="12">
        <x:v>85</x:v>
      </x:c>
      <x:c r="W858" s="12">
        <x:f>NA()</x:f>
      </x:c>
    </x:row>
    <x:row r="859">
      <x:c r="A859">
        <x:v>42596</x:v>
      </x:c>
      <x:c r="B859" s="1">
        <x:v>44774.50324658682</x:v>
      </x:c>
      <x:c r="C859" s="6">
        <x:v>14.279427211666667</x:v>
      </x:c>
      <x:c r="D859" s="14" t="s">
        <x:v>94</x:v>
      </x:c>
      <x:c r="E859" s="15">
        <x:v>44771.476661828165</x:v>
      </x:c>
      <x:c r="F859" t="s">
        <x:v>99</x:v>
      </x:c>
      <x:c r="G859" s="6">
        <x:v>107.11674229803535</x:v>
      </x:c>
      <x:c r="H859" t="s">
        <x:v>97</x:v>
      </x:c>
      <x:c r="I859" s="6">
        <x:v>27.98603739738155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19.663999999999998</x:v>
      </x:c>
      <x:c r="S859" s="8">
        <x:v>62189.972858565896</x:v>
      </x:c>
      <x:c r="T859" s="12">
        <x:v>338714.247117215</x:v>
      </x:c>
      <x:c r="U859" s="12">
        <x:v>28</x:v>
      </x:c>
      <x:c r="V859" s="12">
        <x:v>85</x:v>
      </x:c>
      <x:c r="W859" s="12">
        <x:f>NA()</x:f>
      </x:c>
    </x:row>
    <x:row r="860">
      <x:c r="A860">
        <x:v>42605</x:v>
      </x:c>
      <x:c r="B860" s="1">
        <x:v>44774.503258342615</x:v>
      </x:c>
      <x:c r="C860" s="6">
        <x:v>14.296355541666667</x:v>
      </x:c>
      <x:c r="D860" s="14" t="s">
        <x:v>94</x:v>
      </x:c>
      <x:c r="E860" s="15">
        <x:v>44771.476661828165</x:v>
      </x:c>
      <x:c r="F860" t="s">
        <x:v>99</x:v>
      </x:c>
      <x:c r="G860" s="6">
        <x:v>107.12308013528656</x:v>
      </x:c>
      <x:c r="H860" t="s">
        <x:v>97</x:v>
      </x:c>
      <x:c r="I860" s="6">
        <x:v>27.97030587978179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19.665</x:v>
      </x:c>
      <x:c r="S860" s="8">
        <x:v>62196.56493285927</x:v>
      </x:c>
      <x:c r="T860" s="12">
        <x:v>338710.65412923176</x:v>
      </x:c>
      <x:c r="U860" s="12">
        <x:v>28</x:v>
      </x:c>
      <x:c r="V860" s="12">
        <x:v>85</x:v>
      </x:c>
      <x:c r="W860" s="12">
        <x:f>NA()</x:f>
      </x:c>
    </x:row>
    <x:row r="861">
      <x:c r="A861">
        <x:v>42617</x:v>
      </x:c>
      <x:c r="B861" s="1">
        <x:v>44774.503270082074</x:v>
      </x:c>
      <x:c r="C861" s="6">
        <x:v>14.313260371666667</x:v>
      </x:c>
      <x:c r="D861" s="14" t="s">
        <x:v>94</x:v>
      </x:c>
      <x:c r="E861" s="15">
        <x:v>44771.476661828165</x:v>
      </x:c>
      <x:c r="F861" t="s">
        <x:v>99</x:v>
      </x:c>
      <x:c r="G861" s="6">
        <x:v>107.16863523399306</x:v>
      </x:c>
      <x:c r="H861" t="s">
        <x:v>97</x:v>
      </x:c>
      <x:c r="I861" s="6">
        <x:v>27.964410339602637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19.660999999999998</x:v>
      </x:c>
      <x:c r="S861" s="8">
        <x:v>62194.56752836285</x:v>
      </x:c>
      <x:c r="T861" s="12">
        <x:v>338700.2490903416</x:v>
      </x:c>
      <x:c r="U861" s="12">
        <x:v>28</x:v>
      </x:c>
      <x:c r="V861" s="12">
        <x:v>85</x:v>
      </x:c>
      <x:c r="W861" s="12">
        <x:f>NA()</x:f>
      </x:c>
    </x:row>
    <x:row r="862">
      <x:c r="A862">
        <x:v>42627</x:v>
      </x:c>
      <x:c r="B862" s="1">
        <x:v>44774.50328180937</x:v>
      </x:c>
      <x:c r="C862" s="6">
        <x:v>14.330147685</x:v>
      </x:c>
      <x:c r="D862" s="14" t="s">
        <x:v>94</x:v>
      </x:c>
      <x:c r="E862" s="15">
        <x:v>44771.476661828165</x:v>
      </x:c>
      <x:c r="F862" t="s">
        <x:v>99</x:v>
      </x:c>
      <x:c r="G862" s="6">
        <x:v>107.14444648386672</x:v>
      </x:c>
      <x:c r="H862" t="s">
        <x:v>97</x:v>
      </x:c>
      <x:c r="I862" s="6">
        <x:v>27.95914647319387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19.663999999999998</x:v>
      </x:c>
      <x:c r="S862" s="8">
        <x:v>62193.32256194335</x:v>
      </x:c>
      <x:c r="T862" s="12">
        <x:v>338710.1634501576</x:v>
      </x:c>
      <x:c r="U862" s="12">
        <x:v>28</x:v>
      </x:c>
      <x:c r="V862" s="12">
        <x:v>85</x:v>
      </x:c>
      <x:c r="W862" s="12">
        <x:f>NA()</x:f>
      </x:c>
    </x:row>
    <x:row r="863">
      <x:c r="A863">
        <x:v>42632</x:v>
      </x:c>
      <x:c r="B863" s="1">
        <x:v>44774.50329294025</x:v>
      </x:c>
      <x:c r="C863" s="6">
        <x:v>14.346176145</x:v>
      </x:c>
      <x:c r="D863" s="14" t="s">
        <x:v>94</x:v>
      </x:c>
      <x:c r="E863" s="15">
        <x:v>44771.476661828165</x:v>
      </x:c>
      <x:c r="F863" t="s">
        <x:v>99</x:v>
      </x:c>
      <x:c r="G863" s="6">
        <x:v>107.0932665435344</x:v>
      </x:c>
      <x:c r="H863" t="s">
        <x:v>97</x:v>
      </x:c>
      <x:c r="I863" s="6">
        <x:v>27.9705164349798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19.668</x:v>
      </x:c>
      <x:c r="S863" s="8">
        <x:v>62189.90141729672</x:v>
      </x:c>
      <x:c r="T863" s="12">
        <x:v>338702.6019327822</x:v>
      </x:c>
      <x:c r="U863" s="12">
        <x:v>28</x:v>
      </x:c>
      <x:c r="V863" s="12">
        <x:v>85</x:v>
      </x:c>
      <x:c r="W863" s="12">
        <x:f>NA()</x:f>
      </x:c>
    </x:row>
    <x:row r="864">
      <x:c r="A864">
        <x:v>42649</x:v>
      </x:c>
      <x:c r="B864" s="1">
        <x:v>44774.50330467016</x:v>
      </x:c>
      <x:c r="C864" s="6">
        <x:v>14.36306721</x:v>
      </x:c>
      <x:c r="D864" s="14" t="s">
        <x:v>94</x:v>
      </x:c>
      <x:c r="E864" s="15">
        <x:v>44771.476661828165</x:v>
      </x:c>
      <x:c r="F864" t="s">
        <x:v>99</x:v>
      </x:c>
      <x:c r="G864" s="6">
        <x:v>107.18824341252896</x:v>
      </x:c>
      <x:c r="H864" t="s">
        <x:v>97</x:v>
      </x:c>
      <x:c r="I864" s="6">
        <x:v>27.974125954713145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19.657999999999998</x:v>
      </x:c>
      <x:c r="S864" s="8">
        <x:v>62202.10806550365</x:v>
      </x:c>
      <x:c r="T864" s="12">
        <x:v>338695.94719107245</x:v>
      </x:c>
      <x:c r="U864" s="12">
        <x:v>28</x:v>
      </x:c>
      <x:c r="V864" s="12">
        <x:v>85</x:v>
      </x:c>
      <x:c r="W864" s="12">
        <x:f>NA()</x:f>
      </x:c>
    </x:row>
    <x:row r="865">
      <x:c r="A865">
        <x:v>42654</x:v>
      </x:c>
      <x:c r="B865" s="1">
        <x:v>44774.50331642002</x:v>
      </x:c>
      <x:c r="C865" s="6">
        <x:v>14.379987006666667</x:v>
      </x:c>
      <x:c r="D865" s="14" t="s">
        <x:v>94</x:v>
      </x:c>
      <x:c r="E865" s="15">
        <x:v>44771.476661828165</x:v>
      </x:c>
      <x:c r="F865" t="s">
        <x:v>99</x:v>
      </x:c>
      <x:c r="G865" s="6">
        <x:v>107.07835446923941</x:v>
      </x:c>
      <x:c r="H865" t="s">
        <x:v>97</x:v>
      </x:c>
      <x:c r="I865" s="6">
        <x:v>27.97541936689686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19.668999999999997</x:v>
      </x:c>
      <x:c r="S865" s="8">
        <x:v>62192.930942419116</x:v>
      </x:c>
      <x:c r="T865" s="12">
        <x:v>338702.0761197481</x:v>
      </x:c>
      <x:c r="U865" s="12">
        <x:v>28</x:v>
      </x:c>
      <x:c r="V865" s="12">
        <x:v>85</x:v>
      </x:c>
      <x:c r="W865" s="12">
        <x:f>NA()</x:f>
      </x:c>
    </x:row>
    <x:row r="866">
      <x:c r="A866">
        <x:v>42659</x:v>
      </x:c>
      <x:c r="B866" s="1">
        <x:v>44774.503327599596</x:v>
      </x:c>
      <x:c r="C866" s="6">
        <x:v>14.396085601666666</x:v>
      </x:c>
      <x:c r="D866" s="14" t="s">
        <x:v>94</x:v>
      </x:c>
      <x:c r="E866" s="15">
        <x:v>44771.476661828165</x:v>
      </x:c>
      <x:c r="F866" t="s">
        <x:v>99</x:v>
      </x:c>
      <x:c r="G866" s="6">
        <x:v>107.1119430015442</x:v>
      </x:c>
      <x:c r="H866" t="s">
        <x:v>97</x:v>
      </x:c>
      <x:c r="I866" s="6">
        <x:v>27.97153913184411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19.665999999999997</x:v>
      </x:c>
      <x:c r="S866" s="8">
        <x:v>62194.958901598344</x:v>
      </x:c>
      <x:c r="T866" s="12">
        <x:v>338697.84691660665</x:v>
      </x:c>
      <x:c r="U866" s="12">
        <x:v>28</x:v>
      </x:c>
      <x:c r="V866" s="12">
        <x:v>85</x:v>
      </x:c>
      <x:c r="W866" s="12">
        <x:f>NA()</x:f>
      </x:c>
    </x:row>
    <x:row r="867">
      <x:c r="A867">
        <x:v>42674</x:v>
      </x:c>
      <x:c r="B867" s="1">
        <x:v>44774.50333933098</x:v>
      </x:c>
      <x:c r="C867" s="6">
        <x:v>14.412978805</x:v>
      </x:c>
      <x:c r="D867" s="14" t="s">
        <x:v>94</x:v>
      </x:c>
      <x:c r="E867" s="15">
        <x:v>44771.476661828165</x:v>
      </x:c>
      <x:c r="F867" t="s">
        <x:v>99</x:v>
      </x:c>
      <x:c r="G867" s="6">
        <x:v>107.14723615503814</x:v>
      </x:c>
      <x:c r="H867" t="s">
        <x:v>97</x:v>
      </x:c>
      <x:c r="I867" s="6">
        <x:v>27.956439345113722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19.663999999999998</x:v>
      </x:c>
      <x:c r="S867" s="8">
        <x:v>62194.90917866211</x:v>
      </x:c>
      <x:c r="T867" s="12">
        <x:v>338695.2009512164</x:v>
      </x:c>
      <x:c r="U867" s="12">
        <x:v>28</x:v>
      </x:c>
      <x:c r="V867" s="12">
        <x:v>85</x:v>
      </x:c>
      <x:c r="W867" s="12">
        <x:f>NA()</x:f>
      </x:c>
    </x:row>
    <x:row r="868">
      <x:c r="A868">
        <x:v>42680</x:v>
      </x:c>
      <x:c r="B868" s="1">
        <x:v>44774.503351086816</x:v>
      </x:c>
      <x:c r="C868" s="6">
        <x:v>14.429907198333334</x:v>
      </x:c>
      <x:c r="D868" s="14" t="s">
        <x:v>94</x:v>
      </x:c>
      <x:c r="E868" s="15">
        <x:v>44771.476661828165</x:v>
      </x:c>
      <x:c r="F868" t="s">
        <x:v>99</x:v>
      </x:c>
      <x:c r="G868" s="6">
        <x:v>107.10999104077295</x:v>
      </x:c>
      <x:c r="H868" t="s">
        <x:v>97</x:v>
      </x:c>
      <x:c r="I868" s="6">
        <x:v>27.973434129797624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19.665999999999997</x:v>
      </x:c>
      <x:c r="S868" s="8">
        <x:v>62196.1435021737</x:v>
      </x:c>
      <x:c r="T868" s="12">
        <x:v>338691.2627387779</x:v>
      </x:c>
      <x:c r="U868" s="12">
        <x:v>28</x:v>
      </x:c>
      <x:c r="V868" s="12">
        <x:v>85</x:v>
      </x:c>
      <x:c r="W868" s="12">
        <x:f>NA()</x:f>
      </x:c>
    </x:row>
    <x:row r="869">
      <x:c r="A869">
        <x:v>42690</x:v>
      </x:c>
      <x:c r="B869" s="1">
        <x:v>44774.50336283958</x:v>
      </x:c>
      <x:c r="C869" s="6">
        <x:v>14.446831188333332</x:v>
      </x:c>
      <x:c r="D869" s="14" t="s">
        <x:v>94</x:v>
      </x:c>
      <x:c r="E869" s="15">
        <x:v>44771.476661828165</x:v>
      </x:c>
      <x:c r="F869" t="s">
        <x:v>99</x:v>
      </x:c>
      <x:c r="G869" s="6">
        <x:v>107.15136974785706</x:v>
      </x:c>
      <x:c r="H869" t="s">
        <x:v>97</x:v>
      </x:c>
      <x:c r="I869" s="6">
        <x:v>27.981164529362104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19.660999999999998</x:v>
      </x:c>
      <x:c r="S869" s="8">
        <x:v>62198.155787894655</x:v>
      </x:c>
      <x:c r="T869" s="12">
        <x:v>338697.35886568343</x:v>
      </x:c>
      <x:c r="U869" s="12">
        <x:v>28</x:v>
      </x:c>
      <x:c r="V869" s="12">
        <x:v>85</x:v>
      </x:c>
      <x:c r="W869" s="12">
        <x:f>NA()</x:f>
      </x:c>
    </x:row>
    <x:row r="870">
      <x:c r="A870">
        <x:v>42702</x:v>
      </x:c>
      <x:c r="B870" s="1">
        <x:v>44774.5033739924</x:v>
      </x:c>
      <x:c r="C870" s="6">
        <x:v>14.46289124</x:v>
      </x:c>
      <x:c r="D870" s="14" t="s">
        <x:v>94</x:v>
      </x:c>
      <x:c r="E870" s="15">
        <x:v>44771.476661828165</x:v>
      </x:c>
      <x:c r="F870" t="s">
        <x:v>99</x:v>
      </x:c>
      <x:c r="G870" s="6">
        <x:v>107.12260236892044</x:v>
      </x:c>
      <x:c r="H870" t="s">
        <x:v>97</x:v>
      </x:c>
      <x:c r="I870" s="6">
        <x:v>27.961191860303188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19.665999999999997</x:v>
      </x:c>
      <x:c r="S870" s="8">
        <x:v>62193.51251859957</x:v>
      </x:c>
      <x:c r="T870" s="12">
        <x:v>338690.3303735198</x:v>
      </x:c>
      <x:c r="U870" s="12">
        <x:v>28</x:v>
      </x:c>
      <x:c r="V870" s="12">
        <x:v>85</x:v>
      </x:c>
      <x:c r="W870" s="12">
        <x:f>NA()</x:f>
      </x:c>
    </x:row>
    <x:row r="871">
      <x:c r="A871">
        <x:v>42710</x:v>
      </x:c>
      <x:c r="B871" s="1">
        <x:v>44774.50338568101</x:v>
      </x:c>
      <x:c r="C871" s="6">
        <x:v>14.479722841666666</x:v>
      </x:c>
      <x:c r="D871" s="14" t="s">
        <x:v>94</x:v>
      </x:c>
      <x:c r="E871" s="15">
        <x:v>44771.476661828165</x:v>
      </x:c>
      <x:c r="F871" t="s">
        <x:v>99</x:v>
      </x:c>
      <x:c r="G871" s="6">
        <x:v>107.08244312749285</x:v>
      </x:c>
      <x:c r="H871" t="s">
        <x:v>97</x:v>
      </x:c>
      <x:c r="I871" s="6">
        <x:v>27.971448893873003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19.668999999999997</x:v>
      </x:c>
      <x:c r="S871" s="8">
        <x:v>62195.857122947666</x:v>
      </x:c>
      <x:c r="T871" s="12">
        <x:v>338688.64204228617</x:v>
      </x:c>
      <x:c r="U871" s="12">
        <x:v>28</x:v>
      </x:c>
      <x:c r="V871" s="12">
        <x:v>85</x:v>
      </x:c>
      <x:c r="W871" s="12">
        <x:f>NA()</x:f>
      </x:c>
    </x:row>
    <x:row r="872">
      <x:c r="A872">
        <x:v>42714</x:v>
      </x:c>
      <x:c r="B872" s="1">
        <x:v>44774.50339743188</x:v>
      </x:c>
      <x:c r="C872" s="6">
        <x:v>14.496644093333334</x:v>
      </x:c>
      <x:c r="D872" s="14" t="s">
        <x:v>94</x:v>
      </x:c>
      <x:c r="E872" s="15">
        <x:v>44771.476661828165</x:v>
      </x:c>
      <x:c r="F872" t="s">
        <x:v>99</x:v>
      </x:c>
      <x:c r="G872" s="6">
        <x:v>107.07707247298832</x:v>
      </x:c>
      <x:c r="H872" t="s">
        <x:v>97</x:v>
      </x:c>
      <x:c r="I872" s="6">
        <x:v>27.967087394828923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19.669999999999998</x:v>
      </x:c>
      <x:c r="S872" s="8">
        <x:v>62192.60385475282</x:v>
      </x:c>
      <x:c r="T872" s="12">
        <x:v>338690.9943022429</x:v>
      </x:c>
      <x:c r="U872" s="12">
        <x:v>28</x:v>
      </x:c>
      <x:c r="V872" s="12">
        <x:v>85</x:v>
      </x:c>
      <x:c r="W872" s="12">
        <x:f>NA()</x:f>
      </x:c>
    </x:row>
    <x:row r="873">
      <x:c r="A873">
        <x:v>42722</x:v>
      </x:c>
      <x:c r="B873" s="1">
        <x:v>44774.50340859134</x:v>
      </x:c>
      <x:c r="C873" s="6">
        <x:v>14.512713715</x:v>
      </x:c>
      <x:c r="D873" s="14" t="s">
        <x:v>94</x:v>
      </x:c>
      <x:c r="E873" s="15">
        <x:v>44771.476661828165</x:v>
      </x:c>
      <x:c r="F873" t="s">
        <x:v>99</x:v>
      </x:c>
      <x:c r="G873" s="6">
        <x:v>107.08241215183499</x:v>
      </x:c>
      <x:c r="H873" t="s">
        <x:v>97</x:v>
      </x:c>
      <x:c r="I873" s="6">
        <x:v>27.9714789731961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19.668999999999997</x:v>
      </x:c>
      <x:c r="S873" s="8">
        <x:v>62199.27343616536</x:v>
      </x:c>
      <x:c r="T873" s="12">
        <x:v>338677.9748638864</x:v>
      </x:c>
      <x:c r="U873" s="12">
        <x:v>28</x:v>
      </x:c>
      <x:c r="V873" s="12">
        <x:v>85</x:v>
      </x:c>
      <x:c r="W873" s="12">
        <x:f>NA()</x:f>
      </x:c>
    </x:row>
    <x:row r="874">
      <x:c r="A874">
        <x:v>42738</x:v>
      </x:c>
      <x:c r="B874" s="1">
        <x:v>44774.503420341076</x:v>
      </x:c>
      <x:c r="C874" s="6">
        <x:v>14.529633335</x:v>
      </x:c>
      <x:c r="D874" s="14" t="s">
        <x:v>94</x:v>
      </x:c>
      <x:c r="E874" s="15">
        <x:v>44771.476661828165</x:v>
      </x:c>
      <x:c r="F874" t="s">
        <x:v>99</x:v>
      </x:c>
      <x:c r="G874" s="6">
        <x:v>107.07047512704743</x:v>
      </x:c>
      <x:c r="H874" t="s">
        <x:v>97</x:v>
      </x:c>
      <x:c r="I874" s="6">
        <x:v>27.973494288479742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19.669999999999998</x:v>
      </x:c>
      <x:c r="S874" s="8">
        <x:v>62191.02507608426</x:v>
      </x:c>
      <x:c r="T874" s="12">
        <x:v>338684.5623194862</x:v>
      </x:c>
      <x:c r="U874" s="12">
        <x:v>28</x:v>
      </x:c>
      <x:c r="V874" s="12">
        <x:v>85</x:v>
      </x:c>
      <x:c r="W874" s="12">
        <x:f>NA()</x:f>
      </x:c>
    </x:row>
    <x:row r="875">
      <x:c r="A875">
        <x:v>42743</x:v>
      </x:c>
      <x:c r="B875" s="1">
        <x:v>44774.50343207259</x:v>
      </x:c>
      <x:c r="C875" s="6">
        <x:v>14.546526711666667</x:v>
      </x:c>
      <x:c r="D875" s="14" t="s">
        <x:v>94</x:v>
      </x:c>
      <x:c r="E875" s="15">
        <x:v>44771.476661828165</x:v>
      </x:c>
      <x:c r="F875" t="s">
        <x:v>99</x:v>
      </x:c>
      <x:c r="G875" s="6">
        <x:v>107.11205425039651</x:v>
      </x:c>
      <x:c r="H875" t="s">
        <x:v>97</x:v>
      </x:c>
      <x:c r="I875" s="6">
        <x:v>27.96185360345862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19.666999999999998</x:v>
      </x:c>
      <x:c r="S875" s="8">
        <x:v>62195.83760798883</x:v>
      </x:c>
      <x:c r="T875" s="12">
        <x:v>338682.959208889</x:v>
      </x:c>
      <x:c r="U875" s="12">
        <x:v>28</x:v>
      </x:c>
      <x:c r="V875" s="12">
        <x:v>85</x:v>
      </x:c>
      <x:c r="W875" s="12">
        <x:f>NA()</x:f>
      </x:c>
    </x:row>
    <x:row r="876">
      <x:c r="A876">
        <x:v>42753</x:v>
      </x:c>
      <x:c r="B876" s="1">
        <x:v>44774.50344383201</x:v>
      </x:c>
      <x:c r="C876" s="6">
        <x:v>14.563460281666666</x:v>
      </x:c>
      <x:c r="D876" s="14" t="s">
        <x:v>94</x:v>
      </x:c>
      <x:c r="E876" s="15">
        <x:v>44771.476661828165</x:v>
      </x:c>
      <x:c r="F876" t="s">
        <x:v>99</x:v>
      </x:c>
      <x:c r="G876" s="6">
        <x:v>107.08856523672597</x:v>
      </x:c>
      <x:c r="H876" t="s">
        <x:v>97</x:v>
      </x:c>
      <x:c r="I876" s="6">
        <x:v>27.95592799894348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19.669999999999998</x:v>
      </x:c>
      <x:c r="S876" s="8">
        <x:v>62196.29856120871</x:v>
      </x:c>
      <x:c r="T876" s="12">
        <x:v>338671.67677589844</x:v>
      </x:c>
      <x:c r="U876" s="12">
        <x:v>28</x:v>
      </x:c>
      <x:c r="V876" s="12">
        <x:v>85</x:v>
      </x:c>
      <x:c r="W876" s="12">
        <x:f>NA()</x:f>
      </x:c>
    </x:row>
    <x:row r="877">
      <x:c r="A877">
        <x:v>42764</x:v>
      </x:c>
      <x:c r="B877" s="1">
        <x:v>44774.503455019614</x:v>
      </x:c>
      <x:c r="C877" s="6">
        <x:v>14.579570428333334</x:v>
      </x:c>
      <x:c r="D877" s="14" t="s">
        <x:v>94</x:v>
      </x:c>
      <x:c r="E877" s="15">
        <x:v>44771.476661828165</x:v>
      </x:c>
      <x:c r="F877" t="s">
        <x:v>99</x:v>
      </x:c>
      <x:c r="G877" s="6">
        <x:v>107.0626706879521</x:v>
      </x:c>
      <x:c r="H877" t="s">
        <x:v>97</x:v>
      </x:c>
      <x:c r="I877" s="6">
        <x:v>27.98107429113179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19.669999999999998</x:v>
      </x:c>
      <x:c r="S877" s="8">
        <x:v>62194.24486147396</x:v>
      </x:c>
      <x:c r="T877" s="12">
        <x:v>338671.7726391333</x:v>
      </x:c>
      <x:c r="U877" s="12">
        <x:v>28</x:v>
      </x:c>
      <x:c r="V877" s="12">
        <x:v>85</x:v>
      </x:c>
      <x:c r="W877" s="12">
        <x:f>NA()</x:f>
      </x:c>
    </x:row>
    <x:row r="878">
      <x:c r="A878">
        <x:v>42770</x:v>
      </x:c>
      <x:c r="B878" s="1">
        <x:v>44774.50346677832</x:v>
      </x:c>
      <x:c r="C878" s="6">
        <x:v>14.596502951666666</x:v>
      </x:c>
      <x:c r="D878" s="14" t="s">
        <x:v>94</x:v>
      </x:c>
      <x:c r="E878" s="15">
        <x:v>44771.476661828165</x:v>
      </x:c>
      <x:c r="F878" t="s">
        <x:v>99</x:v>
      </x:c>
      <x:c r="G878" s="6">
        <x:v>107.082920417292</x:v>
      </x:c>
      <x:c r="H878" t="s">
        <x:v>97</x:v>
      </x:c>
      <x:c r="I878" s="6">
        <x:v>27.980562941208063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19.668</x:v>
      </x:c>
      <x:c r="S878" s="8">
        <x:v>62200.0335698034</x:v>
      </x:c>
      <x:c r="T878" s="12">
        <x:v>338656.91378244385</x:v>
      </x:c>
      <x:c r="U878" s="12">
        <x:v>28</x:v>
      </x:c>
      <x:c r="V878" s="12">
        <x:v>85</x:v>
      </x:c>
      <x:c r="W878" s="12">
        <x:f>NA()</x:f>
      </x:c>
    </x:row>
    <x:row r="879">
      <x:c r="A879">
        <x:v>42779</x:v>
      </x:c>
      <x:c r="B879" s="1">
        <x:v>44774.50347853017</x:v>
      </x:c>
      <x:c r="C879" s="6">
        <x:v>14.613425623333333</x:v>
      </x:c>
      <x:c r="D879" s="14" t="s">
        <x:v>94</x:v>
      </x:c>
      <x:c r="E879" s="15">
        <x:v>44771.476661828165</x:v>
      </x:c>
      <x:c r="F879" t="s">
        <x:v>99</x:v>
      </x:c>
      <x:c r="G879" s="6">
        <x:v>107.08072130495549</x:v>
      </x:c>
      <x:c r="H879" t="s">
        <x:v>97</x:v>
      </x:c>
      <x:c r="I879" s="6">
        <x:v>27.982698579641692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19.668</x:v>
      </x:c>
      <x:c r="S879" s="8">
        <x:v>62197.66376520568</x:v>
      </x:c>
      <x:c r="T879" s="12">
        <x:v>338678.58062735334</x:v>
      </x:c>
      <x:c r="U879" s="12">
        <x:v>28</x:v>
      </x:c>
      <x:c r="V879" s="12">
        <x:v>85</x:v>
      </x:c>
      <x:c r="W879" s="12">
        <x:f>NA()</x:f>
      </x:c>
    </x:row>
    <x:row r="880">
      <x:c r="A880">
        <x:v>42793</x:v>
      </x:c>
      <x:c r="B880" s="1">
        <x:v>44774.503489701594</x:v>
      </x:c>
      <x:c r="C880" s="6">
        <x:v>14.629512478333334</x:v>
      </x:c>
      <x:c r="D880" s="14" t="s">
        <x:v>94</x:v>
      </x:c>
      <x:c r="E880" s="15">
        <x:v>44771.476661828165</x:v>
      </x:c>
      <x:c r="F880" t="s">
        <x:v>99</x:v>
      </x:c>
      <x:c r="G880" s="6">
        <x:v>107.05178904941513</x:v>
      </x:c>
      <x:c r="H880" t="s">
        <x:v>97</x:v>
      </x:c>
      <x:c r="I880" s="6">
        <x:v>27.98206691179439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19.670999999999996</x:v>
      </x:c>
      <x:c r="S880" s="8">
        <x:v>62193.88142491411</x:v>
      </x:c>
      <x:c r="T880" s="12">
        <x:v>338670.5061205576</x:v>
      </x:c>
      <x:c r="U880" s="12">
        <x:v>28</x:v>
      </x:c>
      <x:c r="V880" s="12">
        <x:v>85</x:v>
      </x:c>
      <x:c r="W880" s="12">
        <x:f>NA()</x:f>
      </x:c>
    </x:row>
    <x:row r="881">
      <x:c r="A881">
        <x:v>42801</x:v>
      </x:c>
      <x:c r="B881" s="1">
        <x:v>44774.50350144564</x:v>
      </x:c>
      <x:c r="C881" s="6">
        <x:v>14.646423906666667</x:v>
      </x:c>
      <x:c r="D881" s="14" t="s">
        <x:v>94</x:v>
      </x:c>
      <x:c r="E881" s="15">
        <x:v>44771.476661828165</x:v>
      </x:c>
      <x:c r="F881" t="s">
        <x:v>99</x:v>
      </x:c>
      <x:c r="G881" s="6">
        <x:v>107.02775859067637</x:v>
      </x:c>
      <x:c r="H881" t="s">
        <x:v>97</x:v>
      </x:c>
      <x:c r="I881" s="6">
        <x:v>27.976682700207675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19.673999999999996</x:v>
      </x:c>
      <x:c r="S881" s="8">
        <x:v>62193.28027554868</x:v>
      </x:c>
      <x:c r="T881" s="12">
        <x:v>338657.95556458266</x:v>
      </x:c>
      <x:c r="U881" s="12">
        <x:v>28</x:v>
      </x:c>
      <x:c r="V881" s="12">
        <x:v>85</x:v>
      </x:c>
      <x:c r="W881" s="12">
        <x:f>NA()</x:f>
      </x:c>
    </x:row>
    <x:row r="882">
      <x:c r="A882">
        <x:v>42808</x:v>
      </x:c>
      <x:c r="B882" s="1">
        <x:v>44774.50351321758</x:v>
      </x:c>
      <x:c r="C882" s="6">
        <x:v>14.66337551</x:v>
      </x:c>
      <x:c r="D882" s="14" t="s">
        <x:v>94</x:v>
      </x:c>
      <x:c r="E882" s="15">
        <x:v>44771.476661828165</x:v>
      </x:c>
      <x:c r="F882" t="s">
        <x:v>99</x:v>
      </x:c>
      <x:c r="G882" s="6">
        <x:v>107.0959617650753</x:v>
      </x:c>
      <x:c r="H882" t="s">
        <x:v>97</x:v>
      </x:c>
      <x:c r="I882" s="6">
        <x:v>27.96789953560028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19.668</x:v>
      </x:c>
      <x:c r="S882" s="8">
        <x:v>62192.146142387974</x:v>
      </x:c>
      <x:c r="T882" s="12">
        <x:v>338655.7040079509</x:v>
      </x:c>
      <x:c r="U882" s="12">
        <x:v>28</x:v>
      </x:c>
      <x:c r="V882" s="12">
        <x:v>85</x:v>
      </x:c>
      <x:c r="W882" s="12">
        <x:f>NA()</x:f>
      </x:c>
    </x:row>
    <x:row r="883">
      <x:c r="A883">
        <x:v>42818</x:v>
      </x:c>
      <x:c r="B883" s="1">
        <x:v>44774.50352437824</x:v>
      </x:c>
      <x:c r="C883" s="6">
        <x:v>14.679446846666666</x:v>
      </x:c>
      <x:c r="D883" s="14" t="s">
        <x:v>94</x:v>
      </x:c>
      <x:c r="E883" s="15">
        <x:v>44771.476661828165</x:v>
      </x:c>
      <x:c r="F883" t="s">
        <x:v>99</x:v>
      </x:c>
      <x:c r="G883" s="6">
        <x:v>107.07665093814065</x:v>
      </x:c>
      <x:c r="H883" t="s">
        <x:v>97</x:v>
      </x:c>
      <x:c r="I883" s="6">
        <x:v>27.977073732042754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19.668999999999997</x:v>
      </x:c>
      <x:c r="S883" s="8">
        <x:v>62189.961283191486</x:v>
      </x:c>
      <x:c r="T883" s="12">
        <x:v>338648.4475148009</x:v>
      </x:c>
      <x:c r="U883" s="12">
        <x:v>28</x:v>
      </x:c>
      <x:c r="V883" s="12">
        <x:v>85</x:v>
      </x:c>
      <x:c r="W883" s="12">
        <x:f>NA()</x:f>
      </x:c>
    </x:row>
    <x:row r="884">
      <x:c r="A884">
        <x:v>42821</x:v>
      </x:c>
      <x:c r="B884" s="1">
        <x:v>44774.50353615773</x:v>
      </x:c>
      <x:c r="C884" s="6">
        <x:v>14.696409316666667</x:v>
      </x:c>
      <x:c r="D884" s="14" t="s">
        <x:v>94</x:v>
      </x:c>
      <x:c r="E884" s="15">
        <x:v>44771.476661828165</x:v>
      </x:c>
      <x:c r="F884" t="s">
        <x:v>99</x:v>
      </x:c>
      <x:c r="G884" s="6">
        <x:v>107.04061857377592</x:v>
      </x:c>
      <x:c r="H884" t="s">
        <x:v>97</x:v>
      </x:c>
      <x:c r="I884" s="6">
        <x:v>27.97376500256587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19.673</x:v>
      </x:c>
      <x:c r="S884" s="8">
        <x:v>62197.971572491</x:v>
      </x:c>
      <x:c r="T884" s="12">
        <x:v>338658.91073935054</x:v>
      </x:c>
      <x:c r="U884" s="12">
        <x:v>28</x:v>
      </x:c>
      <x:c r="V884" s="12">
        <x:v>85</x:v>
      </x:c>
      <x:c r="W884" s="12">
        <x:f>NA()</x:f>
      </x:c>
    </x:row>
    <x:row r="885">
      <x:c r="A885">
        <x:v>42835</x:v>
      </x:c>
      <x:c r="B885" s="1">
        <x:v>44774.5035479094</x:v>
      </x:c>
      <x:c r="C885" s="6">
        <x:v>14.713331718333333</x:v>
      </x:c>
      <x:c r="D885" s="14" t="s">
        <x:v>94</x:v>
      </x:c>
      <x:c r="E885" s="15">
        <x:v>44771.476661828165</x:v>
      </x:c>
      <x:c r="F885" t="s">
        <x:v>99</x:v>
      </x:c>
      <x:c r="G885" s="6">
        <x:v>107.08964211283262</x:v>
      </x:c>
      <x:c r="H885" t="s">
        <x:v>97</x:v>
      </x:c>
      <x:c r="I885" s="6">
        <x:v>27.974035716672915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19.668</x:v>
      </x:c>
      <x:c r="S885" s="8">
        <x:v>62195.93200568772</x:v>
      </x:c>
      <x:c r="T885" s="12">
        <x:v>338653.0286723019</x:v>
      </x:c>
      <x:c r="U885" s="12">
        <x:v>28</x:v>
      </x:c>
      <x:c r="V885" s="12">
        <x:v>85</x:v>
      </x:c>
      <x:c r="W885" s="12">
        <x:f>NA()</x:f>
      </x:c>
    </x:row>
    <x:row r="886">
      <x:c r="A886">
        <x:v>42839</x:v>
      </x:c>
      <x:c r="B886" s="1">
        <x:v>44774.5035590564</x:v>
      </x:c>
      <x:c r="C886" s="6">
        <x:v>14.729383393333332</x:v>
      </x:c>
      <x:c r="D886" s="14" t="s">
        <x:v>94</x:v>
      </x:c>
      <x:c r="E886" s="15">
        <x:v>44771.476661828165</x:v>
      </x:c>
      <x:c r="F886" t="s">
        <x:v>99</x:v>
      </x:c>
      <x:c r="G886" s="6">
        <x:v>107.08082056170302</x:v>
      </x:c>
      <x:c r="H886" t="s">
        <x:v>97</x:v>
      </x:c>
      <x:c r="I886" s="6">
        <x:v>27.963447803414056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19.669999999999998</x:v>
      </x:c>
      <x:c r="S886" s="8">
        <x:v>62196.709773913084</x:v>
      </x:c>
      <x:c r="T886" s="12">
        <x:v>338642.33789725427</x:v>
      </x:c>
      <x:c r="U886" s="12">
        <x:v>28</x:v>
      </x:c>
      <x:c r="V886" s="12">
        <x:v>85</x:v>
      </x:c>
      <x:c r="W886" s="12">
        <x:f>NA()</x:f>
      </x:c>
    </x:row>
    <x:row r="887">
      <x:c r="A887">
        <x:v>42855</x:v>
      </x:c>
      <x:c r="B887" s="1">
        <x:v>44774.503570793684</x:v>
      </x:c>
      <x:c r="C887" s="6">
        <x:v>14.746285093333332</x:v>
      </x:c>
      <x:c r="D887" s="14" t="s">
        <x:v>94</x:v>
      </x:c>
      <x:c r="E887" s="15">
        <x:v>44771.476661828165</x:v>
      </x:c>
      <x:c r="F887" t="s">
        <x:v>99</x:v>
      </x:c>
      <x:c r="G887" s="6">
        <x:v>107.04124938654498</x:v>
      </x:c>
      <x:c r="H887" t="s">
        <x:v>97</x:v>
      </x:c>
      <x:c r="I887" s="6">
        <x:v>27.982728659065742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19.671999999999997</x:v>
      </x:c>
      <x:c r="S887" s="8">
        <x:v>62199.32210507974</x:v>
      </x:c>
      <x:c r="T887" s="12">
        <x:v>338659.7221572806</x:v>
      </x:c>
      <x:c r="U887" s="12">
        <x:v>28</x:v>
      </x:c>
      <x:c r="V887" s="12">
        <x:v>85</x:v>
      </x:c>
      <x:c r="W887" s="12">
        <x:f>NA()</x:f>
      </x:c>
    </x:row>
    <x:row r="888">
      <x:c r="A888">
        <x:v>42862</x:v>
      </x:c>
      <x:c r="B888" s="1">
        <x:v>44774.503582523575</x:v>
      </x:c>
      <x:c r="C888" s="6">
        <x:v>14.763176128333333</x:v>
      </x:c>
      <x:c r="D888" s="14" t="s">
        <x:v>94</x:v>
      </x:c>
      <x:c r="E888" s="15">
        <x:v>44771.476661828165</x:v>
      </x:c>
      <x:c r="F888" t="s">
        <x:v>99</x:v>
      </x:c>
      <x:c r="G888" s="6">
        <x:v>107.06509908733285</x:v>
      </x:c>
      <x:c r="H888" t="s">
        <x:v>97</x:v>
      </x:c>
      <x:c r="I888" s="6">
        <x:v>27.988293357193925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19.668999999999997</x:v>
      </x:c>
      <x:c r="S888" s="8">
        <x:v>62196.172718483605</x:v>
      </x:c>
      <x:c r="T888" s="12">
        <x:v>338655.8579376092</x:v>
      </x:c>
      <x:c r="U888" s="12">
        <x:v>28</x:v>
      </x:c>
      <x:c r="V888" s="12">
        <x:v>85</x:v>
      </x:c>
      <x:c r="W888" s="12">
        <x:f>NA()</x:f>
      </x:c>
    </x:row>
    <x:row r="889">
      <x:c r="A889">
        <x:v>42874</x:v>
      </x:c>
      <x:c r="B889" s="1">
        <x:v>44774.503594275055</x:v>
      </x:c>
      <x:c r="C889" s="6">
        <x:v>14.780098271666667</x:v>
      </x:c>
      <x:c r="D889" s="14" t="s">
        <x:v>94</x:v>
      </x:c>
      <x:c r="E889" s="15">
        <x:v>44771.476661828165</x:v>
      </x:c>
      <x:c r="F889" t="s">
        <x:v>99</x:v>
      </x:c>
      <x:c r="G889" s="6">
        <x:v>107.12233644274055</x:v>
      </x:c>
      <x:c r="H889" t="s">
        <x:v>97</x:v>
      </x:c>
      <x:c r="I889" s="6">
        <x:v>27.971027783372847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19.665</x:v>
      </x:c>
      <x:c r="S889" s="8">
        <x:v>62191.202257729616</x:v>
      </x:c>
      <x:c r="T889" s="12">
        <x:v>338651.0144421819</x:v>
      </x:c>
      <x:c r="U889" s="12">
        <x:v>28</x:v>
      </x:c>
      <x:c r="V889" s="12">
        <x:v>85</x:v>
      </x:c>
      <x:c r="W889" s="12">
        <x:f>NA()</x:f>
      </x:c>
    </x:row>
    <x:row r="890">
      <x:c r="A890">
        <x:v>42875</x:v>
      </x:c>
      <x:c r="B890" s="1">
        <x:v>44774.50360544172</x:v>
      </x:c>
      <x:c r="C890" s="6">
        <x:v>14.796178261666666</x:v>
      </x:c>
      <x:c r="D890" s="14" t="s">
        <x:v>94</x:v>
      </x:c>
      <x:c r="E890" s="15">
        <x:v>44771.476661828165</x:v>
      </x:c>
      <x:c r="F890" t="s">
        <x:v>99</x:v>
      </x:c>
      <x:c r="G890" s="6">
        <x:v>107.04640898757891</x:v>
      </x:c>
      <x:c r="H890" t="s">
        <x:v>97</x:v>
      </x:c>
      <x:c r="I890" s="6">
        <x:v>27.968140169941307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19.673</x:v>
      </x:c>
      <x:c r="S890" s="8">
        <x:v>62194.39858308376</x:v>
      </x:c>
      <x:c r="T890" s="12">
        <x:v>338648.91132925014</x:v>
      </x:c>
      <x:c r="U890" s="12">
        <x:v>28</x:v>
      </x:c>
      <x:c r="V890" s="12">
        <x:v>85</x:v>
      </x:c>
      <x:c r="W890" s="12">
        <x:f>NA()</x:f>
      </x:c>
    </x:row>
    <x:row r="891">
      <x:c r="A891">
        <x:v>42887</x:v>
      </x:c>
      <x:c r="B891" s="1">
        <x:v>44774.50361723591</x:v>
      </x:c>
      <x:c r="C891" s="6">
        <x:v>14.813161895</x:v>
      </x:c>
      <x:c r="D891" s="14" t="s">
        <x:v>94</x:v>
      </x:c>
      <x:c r="E891" s="15">
        <x:v>44771.476661828165</x:v>
      </x:c>
      <x:c r="F891" t="s">
        <x:v>99</x:v>
      </x:c>
      <x:c r="G891" s="6">
        <x:v>107.14977796044602</x:v>
      </x:c>
      <x:c r="H891" t="s">
        <x:v>97</x:v>
      </x:c>
      <x:c r="I891" s="6">
        <x:v>27.95397285254103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19.663999999999998</x:v>
      </x:c>
      <x:c r="S891" s="8">
        <x:v>62191.99797542166</x:v>
      </x:c>
      <x:c r="T891" s="12">
        <x:v>338647.4056443401</x:v>
      </x:c>
      <x:c r="U891" s="12">
        <x:v>28</x:v>
      </x:c>
      <x:c r="V891" s="12">
        <x:v>85</x:v>
      </x:c>
      <x:c r="W891" s="12">
        <x:f>NA()</x:f>
      </x:c>
    </x:row>
    <x:row r="892">
      <x:c r="A892">
        <x:v>42895</x:v>
      </x:c>
      <x:c r="B892" s="1">
        <x:v>44774.503628982464</x:v>
      </x:c>
      <x:c r="C892" s="6">
        <x:v>14.830076935</x:v>
      </x:c>
      <x:c r="D892" s="14" t="s">
        <x:v>94</x:v>
      </x:c>
      <x:c r="E892" s="15">
        <x:v>44771.476661828165</x:v>
      </x:c>
      <x:c r="F892" t="s">
        <x:v>99</x:v>
      </x:c>
      <x:c r="G892" s="6">
        <x:v>107.04929994145834</x:v>
      </x:c>
      <x:c r="H892" t="s">
        <x:v>97</x:v>
      </x:c>
      <x:c r="I892" s="6">
        <x:v>27.974908017834878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19.671999999999997</x:v>
      </x:c>
      <x:c r="S892" s="8">
        <x:v>62199.83412576002</x:v>
      </x:c>
      <x:c r="T892" s="12">
        <x:v>338643.65358632605</x:v>
      </x:c>
      <x:c r="U892" s="12">
        <x:v>28</x:v>
      </x:c>
      <x:c r="V892" s="12">
        <x:v>85</x:v>
      </x:c>
      <x:c r="W892" s="12">
        <x:f>NA()</x:f>
      </x:c>
    </x:row>
    <x:row r="893">
      <x:c r="A893">
        <x:v>42909</x:v>
      </x:c>
      <x:c r="B893" s="1">
        <x:v>44774.50364014533</x:v>
      </x:c>
      <x:c r="C893" s="6">
        <x:v>14.846151465</x:v>
      </x:c>
      <x:c r="D893" s="14" t="s">
        <x:v>94</x:v>
      </x:c>
      <x:c r="E893" s="15">
        <x:v>44771.476661828165</x:v>
      </x:c>
      <x:c r="F893" t="s">
        <x:v>99</x:v>
      </x:c>
      <x:c r="G893" s="6">
        <x:v>107.09620960719353</x:v>
      </x:c>
      <x:c r="H893" t="s">
        <x:v>97</x:v>
      </x:c>
      <x:c r="I893" s="6">
        <x:v>27.96765890127699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19.668</x:v>
      </x:c>
      <x:c r="S893" s="8">
        <x:v>62202.42313597798</x:v>
      </x:c>
      <x:c r="T893" s="12">
        <x:v>338653.43803852994</x:v>
      </x:c>
      <x:c r="U893" s="12">
        <x:v>28</x:v>
      </x:c>
      <x:c r="V893" s="12">
        <x:v>85</x:v>
      </x:c>
      <x:c r="W893" s="12">
        <x:f>NA()</x:f>
      </x:c>
    </x:row>
    <x:row r="894">
      <x:c r="A894">
        <x:v>42914</x:v>
      </x:c>
      <x:c r="B894" s="1">
        <x:v>44774.50365190024</x:v>
      </x:c>
      <x:c r="C894" s="6">
        <x:v>14.86307853</x:v>
      </x:c>
      <x:c r="D894" s="14" t="s">
        <x:v>94</x:v>
      </x:c>
      <x:c r="E894" s="15">
        <x:v>44771.476661828165</x:v>
      </x:c>
      <x:c r="F894" t="s">
        <x:v>99</x:v>
      </x:c>
      <x:c r="G894" s="6">
        <x:v>107.03332130623279</x:v>
      </x:c>
      <x:c r="H894" t="s">
        <x:v>97</x:v>
      </x:c>
      <x:c r="I894" s="6">
        <x:v>27.961703207275605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19.674999999999997</x:v>
      </x:c>
      <x:c r="S894" s="8">
        <x:v>62197.35962208036</x:v>
      </x:c>
      <x:c r="T894" s="12">
        <x:v>338633.79470239556</x:v>
      </x:c>
      <x:c r="U894" s="12">
        <x:v>28</x:v>
      </x:c>
      <x:c r="V894" s="12">
        <x:v>85</x:v>
      </x:c>
      <x:c r="W894" s="12">
        <x:f>NA()</x:f>
      </x:c>
    </x:row>
    <x:row r="895">
      <x:c r="A895">
        <x:v>42928</x:v>
      </x:c>
      <x:c r="B895" s="1">
        <x:v>44774.503663621326</x:v>
      </x:c>
      <x:c r="C895" s="6">
        <x:v>14.879956891666666</x:v>
      </x:c>
      <x:c r="D895" s="14" t="s">
        <x:v>94</x:v>
      </x:c>
      <x:c r="E895" s="15">
        <x:v>44771.476661828165</x:v>
      </x:c>
      <x:c r="F895" t="s">
        <x:v>99</x:v>
      </x:c>
      <x:c r="G895" s="6">
        <x:v>107.08286506555248</x:v>
      </x:c>
      <x:c r="H895" t="s">
        <x:v>97</x:v>
      </x:c>
      <x:c r="I895" s="6">
        <x:v>27.961462573396147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19.669999999999998</x:v>
      </x:c>
      <x:c r="S895" s="8">
        <x:v>62198.244029212314</x:v>
      </x:c>
      <x:c r="T895" s="12">
        <x:v>338653.0578932304</x:v>
      </x:c>
      <x:c r="U895" s="12">
        <x:v>28</x:v>
      </x:c>
      <x:c r="V895" s="12">
        <x:v>85</x:v>
      </x:c>
      <x:c r="W895" s="12">
        <x:f>NA()</x:f>
      </x:c>
    </x:row>
    <x:row r="896">
      <x:c r="A896">
        <x:v>42933</x:v>
      </x:c>
      <x:c r="B896" s="1">
        <x:v>44774.50367536848</x:v>
      </x:c>
      <x:c r="C896" s="6">
        <x:v>14.8968728</x:v>
      </x:c>
      <x:c r="D896" s="14" t="s">
        <x:v>94</x:v>
      </x:c>
      <x:c r="E896" s="15">
        <x:v>44771.476661828165</x:v>
      </x:c>
      <x:c r="F896" t="s">
        <x:v>99</x:v>
      </x:c>
      <x:c r="G896" s="6">
        <x:v>107.0950013858628</x:v>
      </x:c>
      <x:c r="H896" t="s">
        <x:v>97</x:v>
      </x:c>
      <x:c r="I896" s="6">
        <x:v>27.96883199376589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19.668</x:v>
      </x:c>
      <x:c r="S896" s="8">
        <x:v>62195.329230351475</x:v>
      </x:c>
      <x:c r="T896" s="12">
        <x:v>338642.90812012216</x:v>
      </x:c>
      <x:c r="U896" s="12">
        <x:v>28</x:v>
      </x:c>
      <x:c r="V896" s="12">
        <x:v>85</x:v>
      </x:c>
      <x:c r="W896" s="12">
        <x:f>NA()</x:f>
      </x:c>
    </x:row>
    <x:row r="897">
      <x:c r="A897">
        <x:v>42945</x:v>
      </x:c>
      <x:c r="B897" s="1">
        <x:v>44774.503686535914</x:v>
      </x:c>
      <x:c r="C897" s="6">
        <x:v>14.912953901666667</x:v>
      </x:c>
      <x:c r="D897" s="14" t="s">
        <x:v>94</x:v>
      </x:c>
      <x:c r="E897" s="15">
        <x:v>44771.476661828165</x:v>
      </x:c>
      <x:c r="F897" t="s">
        <x:v>99</x:v>
      </x:c>
      <x:c r="G897" s="6">
        <x:v>107.01112409200908</x:v>
      </x:c>
      <x:c r="H897" t="s">
        <x:v>97</x:v>
      </x:c>
      <x:c r="I897" s="6">
        <x:v>27.983270088749123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19.674999999999997</x:v>
      </x:c>
      <x:c r="S897" s="8">
        <x:v>62184.901599137644</x:v>
      </x:c>
      <x:c r="T897" s="12">
        <x:v>338629.8502493637</x:v>
      </x:c>
      <x:c r="U897" s="12">
        <x:v>28</x:v>
      </x:c>
      <x:c r="V897" s="12">
        <x:v>85</x:v>
      </x:c>
      <x:c r="W897" s="12">
        <x:f>NA()</x:f>
      </x:c>
    </x:row>
    <x:row r="898">
      <x:c r="A898">
        <x:v>42954</x:v>
      </x:c>
      <x:c r="B898" s="1">
        <x:v>44774.50369830172</x:v>
      </x:c>
      <x:c r="C898" s="6">
        <x:v>14.929896661666668</x:v>
      </x:c>
      <x:c r="D898" s="14" t="s">
        <x:v>94</x:v>
      </x:c>
      <x:c r="E898" s="15">
        <x:v>44771.476661828165</x:v>
      </x:c>
      <x:c r="F898" t="s">
        <x:v>99</x:v>
      </x:c>
      <x:c r="G898" s="6">
        <x:v>107.01496239409218</x:v>
      </x:c>
      <x:c r="H898" t="s">
        <x:v>97</x:v>
      </x:c>
      <x:c r="I898" s="6">
        <x:v>27.979540241593895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19.674999999999997</x:v>
      </x:c>
      <x:c r="S898" s="8">
        <x:v>62196.17153397412</x:v>
      </x:c>
      <x:c r="T898" s="12">
        <x:v>338638.5353862874</x:v>
      </x:c>
      <x:c r="U898" s="12">
        <x:v>28</x:v>
      </x:c>
      <x:c r="V898" s="12">
        <x:v>85</x:v>
      </x:c>
      <x:c r="W898" s="12">
        <x:f>NA()</x:f>
      </x:c>
    </x:row>
    <x:row r="899">
      <x:c r="A899">
        <x:v>42957</x:v>
      </x:c>
      <x:c r="B899" s="1">
        <x:v>44774.50371004761</x:v>
      </x:c>
      <x:c r="C899" s="6">
        <x:v>14.946810745</x:v>
      </x:c>
      <x:c r="D899" s="14" t="s">
        <x:v>94</x:v>
      </x:c>
      <x:c r="E899" s="15">
        <x:v>44771.476661828165</x:v>
      </x:c>
      <x:c r="F899" t="s">
        <x:v>99</x:v>
      </x:c>
      <x:c r="G899" s="6">
        <x:v>107.03957747429398</x:v>
      </x:c>
      <x:c r="H899" t="s">
        <x:v>97</x:v>
      </x:c>
      <x:c r="I899" s="6">
        <x:v>27.98435294837691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19.671999999999997</x:v>
      </x:c>
      <x:c r="S899" s="8">
        <x:v>62193.866776012845</x:v>
      </x:c>
      <x:c r="T899" s="12">
        <x:v>338631.41982111376</x:v>
      </x:c>
      <x:c r="U899" s="12">
        <x:v>28</x:v>
      </x:c>
      <x:c r="V899" s="12">
        <x:v>85</x:v>
      </x:c>
      <x:c r="W899" s="12">
        <x:f>NA()</x:f>
      </x:c>
    </x:row>
    <x:row r="900">
      <x:c r="A900">
        <x:v>42972</x:v>
      </x:c>
      <x:c r="B900" s="1">
        <x:v>44774.50372117837</x:v>
      </x:c>
      <x:c r="C900" s="6">
        <x:v>14.962839045</x:v>
      </x:c>
      <x:c r="D900" s="14" t="s">
        <x:v>94</x:v>
      </x:c>
      <x:c r="E900" s="15">
        <x:v>44771.476661828165</x:v>
      </x:c>
      <x:c r="F900" t="s">
        <x:v>99</x:v>
      </x:c>
      <x:c r="G900" s="6">
        <x:v>107.0233625391973</x:v>
      </x:c>
      <x:c r="H900" t="s">
        <x:v>97</x:v>
      </x:c>
      <x:c r="I900" s="6">
        <x:v>27.980953973495616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19.673999999999996</x:v>
      </x:c>
      <x:c r="S900" s="8">
        <x:v>62194.123773283456</x:v>
      </x:c>
      <x:c r="T900" s="12">
        <x:v>338638.60506624234</x:v>
      </x:c>
      <x:c r="U900" s="12">
        <x:v>28</x:v>
      </x:c>
      <x:c r="V900" s="12">
        <x:v>85</x:v>
      </x:c>
      <x:c r="W900" s="12">
        <x:f>NA()</x:f>
      </x:c>
    </x:row>
    <x:row r="901">
      <x:c r="A901">
        <x:v>42982</x:v>
      </x:c>
      <x:c r="B901" s="1">
        <x:v>44774.503732929916</x:v>
      </x:c>
      <x:c r="C901" s="6">
        <x:v>14.97976127</x:v>
      </x:c>
      <x:c r="D901" s="14" t="s">
        <x:v>94</x:v>
      </x:c>
      <x:c r="E901" s="15">
        <x:v>44771.476661828165</x:v>
      </x:c>
      <x:c r="F901" t="s">
        <x:v>99</x:v>
      </x:c>
      <x:c r="G901" s="6">
        <x:v>107.02699612206487</x:v>
      </x:c>
      <x:c r="H901" t="s">
        <x:v>97</x:v>
      </x:c>
      <x:c r="I901" s="6">
        <x:v>27.986999940049373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19.673</x:v>
      </x:c>
      <x:c r="S901" s="8">
        <x:v>62192.99542698961</x:v>
      </x:c>
      <x:c r="T901" s="12">
        <x:v>338642.7661483694</x:v>
      </x:c>
      <x:c r="U901" s="12">
        <x:v>28</x:v>
      </x:c>
      <x:c r="V901" s="12">
        <x:v>85</x:v>
      </x:c>
      <x:c r="W901" s="12">
        <x:f>NA()</x:f>
      </x:c>
    </x:row>
    <x:row r="902">
      <x:c r="A902">
        <x:v>42985</x:v>
      </x:c>
      <x:c r="B902" s="1">
        <x:v>44774.50374469096</x:v>
      </x:c>
      <x:c r="C902" s="6">
        <x:v>14.996697175</x:v>
      </x:c>
      <x:c r="D902" s="14" t="s">
        <x:v>94</x:v>
      </x:c>
      <x:c r="E902" s="15">
        <x:v>44771.476661828165</x:v>
      </x:c>
      <x:c r="F902" t="s">
        <x:v>99</x:v>
      </x:c>
      <x:c r="G902" s="6">
        <x:v>107.02661311175956</x:v>
      </x:c>
      <x:c r="H902" t="s">
        <x:v>97</x:v>
      </x:c>
      <x:c r="I902" s="6">
        <x:v>27.977795637089912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19.673999999999996</x:v>
      </x:c>
      <x:c r="S902" s="8">
        <x:v>62203.63497315944</x:v>
      </x:c>
      <x:c r="T902" s="12">
        <x:v>338632.8154220175</x:v>
      </x:c>
      <x:c r="U902" s="12">
        <x:v>28</x:v>
      </x:c>
      <x:c r="V902" s="12">
        <x:v>85</x:v>
      </x:c>
      <x:c r="W902" s="12">
        <x:f>NA()</x:f>
      </x:c>
    </x:row>
    <x:row r="903">
      <x:c r="A903">
        <x:v>43002</x:v>
      </x:c>
      <x:c r="B903" s="1">
        <x:v>44774.503755859056</x:v>
      </x:c>
      <x:c r="C903" s="6">
        <x:v>15.01277922</x:v>
      </x:c>
      <x:c r="D903" s="14" t="s">
        <x:v>94</x:v>
      </x:c>
      <x:c r="E903" s="15">
        <x:v>44771.476661828165</x:v>
      </x:c>
      <x:c r="F903" t="s">
        <x:v>99</x:v>
      </x:c>
      <x:c r="G903" s="6">
        <x:v>107.05609330707945</x:v>
      </x:c>
      <x:c r="H903" t="s">
        <x:v>97</x:v>
      </x:c>
      <x:c r="I903" s="6">
        <x:v>27.97788587523155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19.670999999999996</x:v>
      </x:c>
      <x:c r="S903" s="8">
        <x:v>62194.43104444757</x:v>
      </x:c>
      <x:c r="T903" s="12">
        <x:v>338616.50473859784</x:v>
      </x:c>
      <x:c r="U903" s="12">
        <x:v>28</x:v>
      </x:c>
      <x:c r="V903" s="12">
        <x:v>85</x:v>
      </x:c>
      <x:c r="W903" s="12">
        <x:f>NA()</x:f>
      </x:c>
    </x:row>
    <x:row r="904">
      <x:c r="A904">
        <x:v>42994</x:v>
      </x:c>
      <x:c r="B904" s="1">
        <x:v>44774.503767611146</x:v>
      </x:c>
      <x:c r="C904" s="6">
        <x:v>15.029702235</x:v>
      </x:c>
      <x:c r="D904" s="14" t="s">
        <x:v>94</x:v>
      </x:c>
      <x:c r="E904" s="15">
        <x:v>44771.476661828165</x:v>
      </x:c>
      <x:c r="F904" t="s">
        <x:v>99</x:v>
      </x:c>
      <x:c r="G904" s="6">
        <x:v>107.06236100747427</x:v>
      </x:c>
      <x:c r="H904" t="s">
        <x:v>97</x:v>
      </x:c>
      <x:c r="I904" s="6">
        <x:v>27.981375085240416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19.669999999999998</x:v>
      </x:c>
      <x:c r="S904" s="8">
        <x:v>62193.663894391095</x:v>
      </x:c>
      <x:c r="T904" s="12">
        <x:v>338619.981083989</x:v>
      </x:c>
      <x:c r="U904" s="12">
        <x:v>28</x:v>
      </x:c>
      <x:c r="V904" s="12">
        <x:v>85</x:v>
      </x:c>
      <x:c r="W904" s="12">
        <x:f>NA()</x:f>
      </x:c>
    </x:row>
    <x:row r="905">
      <x:c r="A905">
        <x:v>43014</x:v>
      </x:c>
      <x:c r="B905" s="1">
        <x:v>44774.50377936394</x:v>
      </x:c>
      <x:c r="C905" s="6">
        <x:v>15.046626266666667</x:v>
      </x:c>
      <x:c r="D905" s="14" t="s">
        <x:v>94</x:v>
      </x:c>
      <x:c r="E905" s="15">
        <x:v>44771.476661828165</x:v>
      </x:c>
      <x:c r="F905" t="s">
        <x:v>99</x:v>
      </x:c>
      <x:c r="G905" s="6">
        <x:v>106.99812446510732</x:v>
      </x:c>
      <x:c r="H905" t="s">
        <x:v>97</x:v>
      </x:c>
      <x:c r="I905" s="6">
        <x:v>27.967177632682706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19.677999999999997</x:v>
      </x:c>
      <x:c r="S905" s="8">
        <x:v>62195.319571388485</x:v>
      </x:c>
      <x:c r="T905" s="12">
        <x:v>338620.08391639043</x:v>
      </x:c>
      <x:c r="U905" s="12">
        <x:v>28</x:v>
      </x:c>
      <x:c r="V905" s="12">
        <x:v>85</x:v>
      </x:c>
      <x:c r="W905" s="12">
        <x:f>NA()</x:f>
      </x:c>
    </x:row>
    <x:row r="906">
      <x:c r="A906">
        <x:v>43020</x:v>
      </x:c>
      <x:c r="B906" s="1">
        <x:v>44774.503790545285</x:v>
      </x:c>
      <x:c r="C906" s="6">
        <x:v>15.062727396666666</x:v>
      </x:c>
      <x:c r="D906" s="14" t="s">
        <x:v>94</x:v>
      </x:c>
      <x:c r="E906" s="15">
        <x:v>44771.476661828165</x:v>
      </x:c>
      <x:c r="F906" t="s">
        <x:v>99</x:v>
      </x:c>
      <x:c r="G906" s="6">
        <x:v>107.06357666649275</x:v>
      </x:c>
      <x:c r="H906" t="s">
        <x:v>97</x:v>
      </x:c>
      <x:c r="I906" s="6">
        <x:v>27.96104146414973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19.671999999999997</x:v>
      </x:c>
      <x:c r="S906" s="8">
        <x:v>62197.30370311105</x:v>
      </x:c>
      <x:c r="T906" s="12">
        <x:v>338616.41052100353</x:v>
      </x:c>
      <x:c r="U906" s="12">
        <x:v>28</x:v>
      </x:c>
      <x:c r="V906" s="12">
        <x:v>85</x:v>
      </x:c>
      <x:c r="W906" s="12">
        <x:f>NA()</x:f>
      </x:c>
    </x:row>
    <x:row r="907">
      <x:c r="A907">
        <x:v>43031</x:v>
      </x:c>
      <x:c r="B907" s="1">
        <x:v>44774.50380228255</x:v>
      </x:c>
      <x:c r="C907" s="6">
        <x:v>15.079629048333333</x:v>
      </x:c>
      <x:c r="D907" s="14" t="s">
        <x:v>94</x:v>
      </x:c>
      <x:c r="E907" s="15">
        <x:v>44771.476661828165</x:v>
      </x:c>
      <x:c r="F907" t="s">
        <x:v>99</x:v>
      </x:c>
      <x:c r="G907" s="6">
        <x:v>107.00454119002079</x:v>
      </x:c>
      <x:c r="H907" t="s">
        <x:v>97</x:v>
      </x:c>
      <x:c r="I907" s="6">
        <x:v>27.9705164349798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19.676999999999996</x:v>
      </x:c>
      <x:c r="S907" s="8">
        <x:v>62199.849563656986</x:v>
      </x:c>
      <x:c r="T907" s="12">
        <x:v>338627.4307755352</x:v>
      </x:c>
      <x:c r="U907" s="12">
        <x:v>28</x:v>
      </x:c>
      <x:c r="V907" s="12">
        <x:v>85</x:v>
      </x:c>
      <x:c r="W907" s="12">
        <x:f>NA()</x:f>
      </x:c>
    </x:row>
    <x:row r="908">
      <x:c r="A908">
        <x:v>43045</x:v>
      </x:c>
      <x:c r="B908" s="1">
        <x:v>44774.503814028</x:v>
      </x:c>
      <x:c r="C908" s="6">
        <x:v>15.096542503333334</x:v>
      </x:c>
      <x:c r="D908" s="14" t="s">
        <x:v>94</x:v>
      </x:c>
      <x:c r="E908" s="15">
        <x:v>44771.476661828165</x:v>
      </x:c>
      <x:c r="F908" t="s">
        <x:v>99</x:v>
      </x:c>
      <x:c r="G908" s="6">
        <x:v>107.0039124168587</x:v>
      </x:c>
      <x:c r="H908" t="s">
        <x:v>97</x:v>
      </x:c>
      <x:c r="I908" s="6">
        <x:v>27.99027860308388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19.674999999999997</x:v>
      </x:c>
      <x:c r="S908" s="8">
        <x:v>62196.435090073166</x:v>
      </x:c>
      <x:c r="T908" s="12">
        <x:v>338608.27757470816</x:v>
      </x:c>
      <x:c r="U908" s="12">
        <x:v>28</x:v>
      </x:c>
      <x:c r="V908" s="12">
        <x:v>85</x:v>
      </x:c>
      <x:c r="W908" s="12">
        <x:f>NA()</x:f>
      </x:c>
    </x:row>
    <x:row r="909">
      <x:c r="A909">
        <x:v>43049</x:v>
      </x:c>
      <x:c r="B909" s="1">
        <x:v>44774.50382573603</x:v>
      </x:c>
      <x:c r="C909" s="6">
        <x:v>15.113402063333334</x:v>
      </x:c>
      <x:c r="D909" s="14" t="s">
        <x:v>94</x:v>
      </x:c>
      <x:c r="E909" s="15">
        <x:v>44771.476661828165</x:v>
      </x:c>
      <x:c r="F909" t="s">
        <x:v>99</x:v>
      </x:c>
      <x:c r="G909" s="6">
        <x:v>107.01077294756082</x:v>
      </x:c>
      <x:c r="H909" t="s">
        <x:v>97</x:v>
      </x:c>
      <x:c r="I909" s="6">
        <x:v>27.974035716672915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19.676</x:v>
      </x:c>
      <x:c r="S909" s="8">
        <x:v>62205.91355835434</x:v>
      </x:c>
      <x:c r="T909" s="12">
        <x:v>338630.41560458695</x:v>
      </x:c>
      <x:c r="U909" s="12">
        <x:v>28</x:v>
      </x:c>
      <x:c r="V909" s="12">
        <x:v>85</x:v>
      </x:c>
      <x:c r="W909" s="12">
        <x:f>NA()</x:f>
      </x:c>
    </x:row>
    <x:row r="910">
      <x:c r="A910">
        <x:v>43063</x:v>
      </x:c>
      <x:c r="B910" s="1">
        <x:v>44774.503836879</x:v>
      </x:c>
      <x:c r="C910" s="6">
        <x:v>15.129447948333333</x:v>
      </x:c>
      <x:c r="D910" s="14" t="s">
        <x:v>94</x:v>
      </x:c>
      <x:c r="E910" s="15">
        <x:v>44771.476661828165</x:v>
      </x:c>
      <x:c r="F910" t="s">
        <x:v>99</x:v>
      </x:c>
      <x:c r="G910" s="6">
        <x:v>107.00215778617488</x:v>
      </x:c>
      <x:c r="H910" t="s">
        <x:v>97</x:v>
      </x:c>
      <x:c r="I910" s="6">
        <x:v>27.972832543029654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19.676999999999996</x:v>
      </x:c>
      <x:c r="S910" s="8">
        <x:v>62202.136698610346</x:v>
      </x:c>
      <x:c r="T910" s="12">
        <x:v>338609.9849651277</x:v>
      </x:c>
      <x:c r="U910" s="12">
        <x:v>28</x:v>
      </x:c>
      <x:c r="V910" s="12">
        <x:v>85</x:v>
      </x:c>
      <x:c r="W910" s="12">
        <x:f>NA()</x:f>
      </x:c>
    </x:row>
    <x:row r="911">
      <x:c r="A911">
        <x:v>43071</x:v>
      </x:c>
      <x:c r="B911" s="1">
        <x:v>44774.503848603395</x:v>
      </x:c>
      <x:c r="C911" s="6">
        <x:v>15.146331076666666</x:v>
      </x:c>
      <x:c r="D911" s="14" t="s">
        <x:v>94</x:v>
      </x:c>
      <x:c r="E911" s="15">
        <x:v>44771.476661828165</x:v>
      </x:c>
      <x:c r="F911" t="s">
        <x:v>99</x:v>
      </x:c>
      <x:c r="G911" s="6">
        <x:v>107.03909064101136</x:v>
      </x:c>
      <x:c r="H911" t="s">
        <x:v>97</x:v>
      </x:c>
      <x:c r="I911" s="6">
        <x:v>27.96567366876843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19.673999999999996</x:v>
      </x:c>
      <x:c r="S911" s="8">
        <x:v>62198.42760756652</x:v>
      </x:c>
      <x:c r="T911" s="12">
        <x:v>338600.5914438325</x:v>
      </x:c>
      <x:c r="U911" s="12">
        <x:v>28</x:v>
      </x:c>
      <x:c r="V911" s="12">
        <x:v>85</x:v>
      </x:c>
      <x:c r="W911" s="12">
        <x:f>NA()</x:f>
      </x:c>
    </x:row>
    <x:row r="912">
      <x:c r="A912">
        <x:v>43081</x:v>
      </x:c>
      <x:c r="B912" s="1">
        <x:v>44774.503860312834</x:v>
      </x:c>
      <x:c r="C912" s="6">
        <x:v>15.16319267</x:v>
      </x:c>
      <x:c r="D912" s="14" t="s">
        <x:v>94</x:v>
      </x:c>
      <x:c r="E912" s="15">
        <x:v>44771.476661828165</x:v>
      </x:c>
      <x:c r="F912" t="s">
        <x:v>99</x:v>
      </x:c>
      <x:c r="G912" s="6">
        <x:v>106.9915009194643</x:v>
      </x:c>
      <x:c r="H912" t="s">
        <x:v>97</x:v>
      </x:c>
      <x:c r="I912" s="6">
        <x:v>27.973614605848525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19.677999999999997</x:v>
      </x:c>
      <x:c r="S912" s="8">
        <x:v>62200.15543565704</x:v>
      </x:c>
      <x:c r="T912" s="12">
        <x:v>338603.83265733666</x:v>
      </x:c>
      <x:c r="U912" s="12">
        <x:v>28</x:v>
      </x:c>
      <x:c r="V912" s="12">
        <x:v>85</x:v>
      </x:c>
      <x:c r="W912" s="12">
        <x:f>NA()</x:f>
      </x:c>
    </x:row>
    <x:row r="913">
      <x:c r="A913">
        <x:v>43084</x:v>
      </x:c>
      <x:c r="B913" s="1">
        <x:v>44774.50387210388</x:v>
      </x:c>
      <x:c r="C913" s="6">
        <x:v>15.180171775</x:v>
      </x:c>
      <x:c r="D913" s="14" t="s">
        <x:v>94</x:v>
      </x:c>
      <x:c r="E913" s="15">
        <x:v>44771.476661828165</x:v>
      </x:c>
      <x:c r="F913" t="s">
        <x:v>99</x:v>
      </x:c>
      <x:c r="G913" s="6">
        <x:v>106.97876308189203</x:v>
      </x:c>
      <x:c r="H913" t="s">
        <x:v>97</x:v>
      </x:c>
      <x:c r="I913" s="6">
        <x:v>27.966846760563385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19.679999999999996</x:v>
      </x:c>
      <x:c r="S913" s="8">
        <x:v>62205.090497294834</x:v>
      </x:c>
      <x:c r="T913" s="12">
        <x:v>338602.1237869428</x:v>
      </x:c>
      <x:c r="U913" s="12">
        <x:v>28</x:v>
      </x:c>
      <x:c r="V913" s="12">
        <x:v>85</x:v>
      </x:c>
      <x:c r="W913" s="12">
        <x:f>NA()</x:f>
      </x:c>
    </x:row>
    <x:row r="914">
      <x:c r="A914">
        <x:v>43096</x:v>
      </x:c>
      <x:c r="B914" s="1">
        <x:v>44774.50388324612</x:v>
      </x:c>
      <x:c r="C914" s="6">
        <x:v>15.196216595</x:v>
      </x:c>
      <x:c r="D914" s="14" t="s">
        <x:v>94</x:v>
      </x:c>
      <x:c r="E914" s="15">
        <x:v>44771.476661828165</x:v>
      </x:c>
      <x:c r="F914" t="s">
        <x:v>99</x:v>
      </x:c>
      <x:c r="G914" s="6">
        <x:v>107.05421293482762</x:v>
      </x:c>
      <x:c r="H914" t="s">
        <x:v>97</x:v>
      </x:c>
      <x:c r="I914" s="6">
        <x:v>27.960560196504048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19.673</x:v>
      </x:c>
      <x:c r="S914" s="8">
        <x:v>62201.80757128188</x:v>
      </x:c>
      <x:c r="T914" s="12">
        <x:v>338601.3565172384</x:v>
      </x:c>
      <x:c r="U914" s="12">
        <x:v>28</x:v>
      </x:c>
      <x:c r="V914" s="12">
        <x:v>85</x:v>
      </x:c>
      <x:c r="W914" s="12">
        <x:f>NA()</x:f>
      </x:c>
    </x:row>
    <x:row r="915">
      <x:c r="A915">
        <x:v>43106</x:v>
      </x:c>
      <x:c r="B915" s="1">
        <x:v>44774.50389496767</x:v>
      </x:c>
      <x:c r="C915" s="6">
        <x:v>15.21309563</x:v>
      </x:c>
      <x:c r="D915" s="14" t="s">
        <x:v>94</x:v>
      </x:c>
      <x:c r="E915" s="15">
        <x:v>44771.476661828165</x:v>
      </x:c>
      <x:c r="F915" t="s">
        <x:v>99</x:v>
      </x:c>
      <x:c r="G915" s="6">
        <x:v>107.03345532871612</x:v>
      </x:c>
      <x:c r="H915" t="s">
        <x:v>97</x:v>
      </x:c>
      <x:c r="I915" s="6">
        <x:v>27.971148100652954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19.673999999999996</x:v>
      </x:c>
      <x:c r="S915" s="8">
        <x:v>62197.14233269637</x:v>
      </x:c>
      <x:c r="T915" s="12">
        <x:v>338601.17743721796</x:v>
      </x:c>
      <x:c r="U915" s="12">
        <x:v>28</x:v>
      </x:c>
      <x:c r="V915" s="12">
        <x:v>85</x:v>
      </x:c>
      <x:c r="W915" s="12">
        <x:f>NA()</x:f>
      </x:c>
    </x:row>
    <x:row r="916">
      <x:c r="A916">
        <x:v>43110</x:v>
      </x:c>
      <x:c r="B916" s="1">
        <x:v>44774.50390672326</x:v>
      </x:c>
      <x:c r="C916" s="6">
        <x:v>15.230023673333333</x:v>
      </x:c>
      <x:c r="D916" s="14" t="s">
        <x:v>94</x:v>
      </x:c>
      <x:c r="E916" s="15">
        <x:v>44771.476661828165</x:v>
      </x:c>
      <x:c r="F916" t="s">
        <x:v>99</x:v>
      </x:c>
      <x:c r="G916" s="6">
        <x:v>106.99634957343609</x:v>
      </x:c>
      <x:c r="H916" t="s">
        <x:v>97</x:v>
      </x:c>
      <x:c r="I916" s="6">
        <x:v>27.98805272140862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19.676</x:v>
      </x:c>
      <x:c r="S916" s="8">
        <x:v>62199.01185081988</x:v>
      </x:c>
      <x:c r="T916" s="12">
        <x:v>338595.9024620598</x:v>
      </x:c>
      <x:c r="U916" s="12">
        <x:v>28</x:v>
      </x:c>
      <x:c r="V916" s="12">
        <x:v>85</x:v>
      </x:c>
      <x:c r="W916" s="12">
        <x:f>NA()</x:f>
      </x:c>
    </x:row>
    <x:row r="917">
      <x:c r="A917">
        <x:v>43124</x:v>
      </x:c>
      <x:c r="B917" s="1">
        <x:v>44774.50391788814</x:v>
      </x:c>
      <x:c r="C917" s="6">
        <x:v>15.246101106666666</x:v>
      </x:c>
      <x:c r="D917" s="14" t="s">
        <x:v>94</x:v>
      </x:c>
      <x:c r="E917" s="15">
        <x:v>44771.476661828165</x:v>
      </x:c>
      <x:c r="F917" t="s">
        <x:v>99</x:v>
      </x:c>
      <x:c r="G917" s="6">
        <x:v>106.95044268904815</x:v>
      </x:c>
      <x:c r="H917" t="s">
        <x:v>97</x:v>
      </x:c>
      <x:c r="I917" s="6">
        <x:v>27.984804139991866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19.680999999999997</x:v>
      </x:c>
      <x:c r="S917" s="8">
        <x:v>62196.67282095872</x:v>
      </x:c>
      <x:c r="T917" s="12">
        <x:v>338596.74459064583</x:v>
      </x:c>
      <x:c r="U917" s="12">
        <x:v>28</x:v>
      </x:c>
      <x:c r="V917" s="12">
        <x:v>85</x:v>
      </x:c>
      <x:c r="W917" s="12">
        <x:f>NA()</x:f>
      </x:c>
    </x:row>
    <x:row r="918">
      <x:c r="A918">
        <x:v>43135</x:v>
      </x:c>
      <x:c r="B918" s="1">
        <x:v>44774.503929626844</x:v>
      </x:c>
      <x:c r="C918" s="6">
        <x:v>15.263004838333334</x:v>
      </x:c>
      <x:c r="D918" s="14" t="s">
        <x:v>94</x:v>
      </x:c>
      <x:c r="E918" s="15">
        <x:v>44771.476661828165</x:v>
      </x:c>
      <x:c r="F918" t="s">
        <x:v>99</x:v>
      </x:c>
      <x:c r="G918" s="6">
        <x:v>107.0032720938838</x:v>
      </x:c>
      <x:c r="H918" t="s">
        <x:v>97</x:v>
      </x:c>
      <x:c r="I918" s="6">
        <x:v>27.971749687118972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19.676999999999996</x:v>
      </x:c>
      <x:c r="S918" s="8">
        <x:v>62204.385879017114</x:v>
      </x:c>
      <x:c r="T918" s="12">
        <x:v>338590.23379462626</x:v>
      </x:c>
      <x:c r="U918" s="12">
        <x:v>28</x:v>
      </x:c>
      <x:c r="V918" s="12">
        <x:v>85</x:v>
      </x:c>
      <x:c r="W918" s="12">
        <x:f>NA()</x:f>
      </x:c>
    </x:row>
    <x:row r="919">
      <x:c r="A919">
        <x:v>43138</x:v>
      </x:c>
      <x:c r="B919" s="1">
        <x:v>44774.50394136949</x:v>
      </x:c>
      <x:c r="C919" s="6">
        <x:v>15.279914251666666</x:v>
      </x:c>
      <x:c r="D919" s="14" t="s">
        <x:v>94</x:v>
      </x:c>
      <x:c r="E919" s="15">
        <x:v>44771.476661828165</x:v>
      </x:c>
      <x:c r="F919" t="s">
        <x:v>99</x:v>
      </x:c>
      <x:c r="G919" s="6">
        <x:v>106.95622792279319</x:v>
      </x:c>
      <x:c r="H919" t="s">
        <x:v>97</x:v>
      </x:c>
      <x:c r="I919" s="6">
        <x:v>27.979179288863634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19.680999999999997</x:v>
      </x:c>
      <x:c r="S919" s="8">
        <x:v>62195.17088273752</x:v>
      </x:c>
      <x:c r="T919" s="12">
        <x:v>338601.150558189</x:v>
      </x:c>
      <x:c r="U919" s="12">
        <x:v>28</x:v>
      </x:c>
      <x:c r="V919" s="12">
        <x:v>85</x:v>
      </x:c>
      <x:c r="W919" s="12">
        <x:f>NA()</x:f>
      </x:c>
    </x:row>
    <x:row r="920">
      <x:c r="A920">
        <x:v>43149</x:v>
      </x:c>
      <x:c r="B920" s="1">
        <x:v>44774.50395311505</x:v>
      </x:c>
      <x:c r="C920" s="6">
        <x:v>15.296827853333333</x:v>
      </x:c>
      <x:c r="D920" s="14" t="s">
        <x:v>94</x:v>
      </x:c>
      <x:c r="E920" s="15">
        <x:v>44771.476661828165</x:v>
      </x:c>
      <x:c r="F920" t="s">
        <x:v>99</x:v>
      </x:c>
      <x:c r="G920" s="6">
        <x:v>107.01308561685889</x:v>
      </x:c>
      <x:c r="H920" t="s">
        <x:v>97</x:v>
      </x:c>
      <x:c r="I920" s="6">
        <x:v>27.99094035197504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19.673999999999996</x:v>
      </x:c>
      <x:c r="S920" s="8">
        <x:v>62201.89695848739</x:v>
      </x:c>
      <x:c r="T920" s="12">
        <x:v>338594.70763917797</x:v>
      </x:c>
      <x:c r="U920" s="12">
        <x:v>28</x:v>
      </x:c>
      <x:c r="V920" s="12">
        <x:v>85</x:v>
      </x:c>
      <x:c r="W920" s="12">
        <x:f>NA()</x:f>
      </x:c>
    </x:row>
    <x:row r="921">
      <x:c r="A921">
        <x:v>43161</x:v>
      </x:c>
      <x:c r="B921" s="1">
        <x:v>44774.50396426955</x:v>
      </x:c>
      <x:c r="C921" s="6">
        <x:v>15.312890326666666</x:v>
      </x:c>
      <x:c r="D921" s="14" t="s">
        <x:v>94</x:v>
      </x:c>
      <x:c r="E921" s="15">
        <x:v>44771.476661828165</x:v>
      </x:c>
      <x:c r="F921" t="s">
        <x:v>99</x:v>
      </x:c>
      <x:c r="G921" s="6">
        <x:v>107.02629290929598</x:v>
      </x:c>
      <x:c r="H921" t="s">
        <x:v>97</x:v>
      </x:c>
      <x:c r="I921" s="6">
        <x:v>27.968531200780944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19.674999999999997</x:v>
      </x:c>
      <x:c r="S921" s="8">
        <x:v>62197.86819321721</x:v>
      </x:c>
      <x:c r="T921" s="12">
        <x:v>338585.1384166599</x:v>
      </x:c>
      <x:c r="U921" s="12">
        <x:v>28</x:v>
      </x:c>
      <x:c r="V921" s="12">
        <x:v>85</x:v>
      </x:c>
      <x:c r="W921" s="12">
        <x:f>NA()</x:f>
      </x:c>
    </x:row>
    <x:row r="922">
      <x:c r="A922">
        <x:v>43168</x:v>
      </x:c>
      <x:c r="B922" s="1">
        <x:v>44774.5039760055</x:v>
      </x:c>
      <x:c r="C922" s="6">
        <x:v>15.329790098333334</x:v>
      </x:c>
      <x:c r="D922" s="14" t="s">
        <x:v>94</x:v>
      </x:c>
      <x:c r="E922" s="15">
        <x:v>44771.476661828165</x:v>
      </x:c>
      <x:c r="F922" t="s">
        <x:v>99</x:v>
      </x:c>
      <x:c r="G922" s="6">
        <x:v>106.9502172596863</x:v>
      </x:c>
      <x:c r="H922" t="s">
        <x:v>97</x:v>
      </x:c>
      <x:c r="I922" s="6">
        <x:v>27.97544944625588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19.682</x:v>
      </x:c>
      <x:c r="S922" s="8">
        <x:v>62200.568111514585</x:v>
      </x:c>
      <x:c r="T922" s="12">
        <x:v>338580.6428841831</x:v>
      </x:c>
      <x:c r="U922" s="12">
        <x:v>28</x:v>
      </x:c>
      <x:c r="V922" s="12">
        <x:v>85</x:v>
      </x:c>
      <x:c r="W922" s="12">
        <x:f>NA()</x:f>
      </x:c>
    </x:row>
    <x:row r="923">
      <x:c r="A923">
        <x:v>43174</x:v>
      </x:c>
      <x:c r="B923" s="1">
        <x:v>44774.50398774878</x:v>
      </x:c>
      <x:c r="C923" s="6">
        <x:v>15.346700421666666</x:v>
      </x:c>
      <x:c r="D923" s="14" t="s">
        <x:v>94</x:v>
      </x:c>
      <x:c r="E923" s="15">
        <x:v>44771.476661828165</x:v>
      </x:c>
      <x:c r="F923" t="s">
        <x:v>99</x:v>
      </x:c>
      <x:c r="G923" s="6">
        <x:v>107.03168024629893</x:v>
      </x:c>
      <x:c r="H923" t="s">
        <x:v>97</x:v>
      </x:c>
      <x:c r="I923" s="6">
        <x:v>27.96329740715919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19.674999999999997</x:v>
      </x:c>
      <x:c r="S923" s="8">
        <x:v>62198.48947252452</x:v>
      </x:c>
      <x:c r="T923" s="12">
        <x:v>338591.2952355465</x:v>
      </x:c>
      <x:c r="U923" s="12">
        <x:v>28</x:v>
      </x:c>
      <x:c r="V923" s="12">
        <x:v>85</x:v>
      </x:c>
      <x:c r="W923" s="12">
        <x:f>NA()</x:f>
      </x:c>
    </x:row>
    <x:row r="924">
      <x:c r="A924">
        <x:v>43189</x:v>
      </x:c>
      <x:c r="B924" s="1">
        <x:v>44774.503998947155</x:v>
      </x:c>
      <x:c r="C924" s="6">
        <x:v>15.362826095</x:v>
      </x:c>
      <x:c r="D924" s="14" t="s">
        <x:v>94</x:v>
      </x:c>
      <x:c r="E924" s="15">
        <x:v>44771.476661828165</x:v>
      </x:c>
      <x:c r="F924" t="s">
        <x:v>99</x:v>
      </x:c>
      <x:c r="G924" s="6">
        <x:v>106.9268233111066</x:v>
      </x:c>
      <x:c r="H924" t="s">
        <x:v>97</x:v>
      </x:c>
      <x:c r="I924" s="6">
        <x:v>27.98862423142782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19.682999999999996</x:v>
      </x:c>
      <x:c r="S924" s="8">
        <x:v>62194.24423707013</x:v>
      </x:c>
      <x:c r="T924" s="12">
        <x:v>338578.7330087202</x:v>
      </x:c>
      <x:c r="U924" s="12">
        <x:v>28</x:v>
      </x:c>
      <x:c r="V924" s="12">
        <x:v>85</x:v>
      </x:c>
      <x:c r="W924" s="12">
        <x:f>NA()</x:f>
      </x:c>
    </x:row>
    <x:row r="925">
      <x:c r="A925">
        <x:v>43197</x:v>
      </x:c>
      <x:c r="B925" s="1">
        <x:v>44774.50401070205</x:v>
      </x:c>
      <x:c r="C925" s="6">
        <x:v>15.379753131666666</x:v>
      </x:c>
      <x:c r="D925" s="14" t="s">
        <x:v>94</x:v>
      </x:c>
      <x:c r="E925" s="15">
        <x:v>44771.476661828165</x:v>
      </x:c>
      <x:c r="F925" t="s">
        <x:v>99</x:v>
      </x:c>
      <x:c r="G925" s="6">
        <x:v>106.9080573053015</x:v>
      </x:c>
      <x:c r="H925" t="s">
        <x:v>97</x:v>
      </x:c>
      <x:c r="I925" s="6">
        <x:v>27.97815658967147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19.685999999999996</x:v>
      </x:c>
      <x:c r="S925" s="8">
        <x:v>62197.4036152385</x:v>
      </x:c>
      <x:c r="T925" s="12">
        <x:v>338571.9376025701</x:v>
      </x:c>
      <x:c r="U925" s="12">
        <x:v>28</x:v>
      </x:c>
      <x:c r="V925" s="12">
        <x:v>85</x:v>
      </x:c>
      <x:c r="W925" s="12">
        <x:f>NA()</x:f>
      </x:c>
    </x:row>
    <x:row r="926">
      <x:c r="A926">
        <x:v>43201</x:v>
      </x:c>
      <x:c r="B926" s="1">
        <x:v>44774.504022428984</x:v>
      </x:c>
      <x:c r="C926" s="6">
        <x:v>15.396639916666667</x:v>
      </x:c>
      <x:c r="D926" s="14" t="s">
        <x:v>94</x:v>
      </x:c>
      <x:c r="E926" s="15">
        <x:v>44771.476661828165</x:v>
      </x:c>
      <x:c r="F926" t="s">
        <x:v>99</x:v>
      </x:c>
      <x:c r="G926" s="6">
        <x:v>106.94546223558122</x:v>
      </x:c>
      <x:c r="H926" t="s">
        <x:v>97</x:v>
      </x:c>
      <x:c r="I926" s="6">
        <x:v>27.98964693380958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19.680999999999997</x:v>
      </x:c>
      <x:c r="S926" s="8">
        <x:v>62201.1557476129</x:v>
      </x:c>
      <x:c r="T926" s="12">
        <x:v>338580.44712280616</x:v>
      </x:c>
      <x:c r="U926" s="12">
        <x:v>28</x:v>
      </x:c>
      <x:c r="V926" s="12">
        <x:v>85</x:v>
      </x:c>
      <x:c r="W926" s="12">
        <x:f>NA()</x:f>
      </x:c>
    </x:row>
    <x:row r="927">
      <x:c r="A927">
        <x:v>43211</x:v>
      </x:c>
      <x:c r="B927" s="1">
        <x:v>44774.50403414473</x:v>
      </x:c>
      <x:c r="C927" s="6">
        <x:v>15.413510601666667</x:v>
      </x:c>
      <x:c r="D927" s="14" t="s">
        <x:v>94</x:v>
      </x:c>
      <x:c r="E927" s="15">
        <x:v>44771.476661828165</x:v>
      </x:c>
      <x:c r="F927" t="s">
        <x:v>99</x:v>
      </x:c>
      <x:c r="G927" s="6">
        <x:v>106.9497841356991</x:v>
      </x:c>
      <x:c r="H927" t="s">
        <x:v>97</x:v>
      </x:c>
      <x:c r="I927" s="6">
        <x:v>27.975870557310373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19.682</x:v>
      </x:c>
      <x:c r="S927" s="8">
        <x:v>62197.97118876575</x:v>
      </x:c>
      <x:c r="T927" s="12">
        <x:v>338586.4676531754</x:v>
      </x:c>
      <x:c r="U927" s="12">
        <x:v>28</x:v>
      </x:c>
      <x:c r="V927" s="12">
        <x:v>85</x:v>
      </x:c>
      <x:c r="W927" s="12">
        <x:f>NA()</x:f>
      </x:c>
    </x:row>
    <x:row r="928">
      <x:c r="A928">
        <x:v>43225</x:v>
      </x:c>
      <x:c r="B928" s="1">
        <x:v>44774.504045280664</x:v>
      </x:c>
      <x:c r="C928" s="6">
        <x:v>15.429546346666667</x:v>
      </x:c>
      <x:c r="D928" s="14" t="s">
        <x:v>94</x:v>
      </x:c>
      <x:c r="E928" s="15">
        <x:v>44771.476661828165</x:v>
      </x:c>
      <x:c r="F928" t="s">
        <x:v>99</x:v>
      </x:c>
      <x:c r="G928" s="6">
        <x:v>106.95941466383945</x:v>
      </x:c>
      <x:c r="H928" t="s">
        <x:v>97</x:v>
      </x:c>
      <x:c r="I928" s="6">
        <x:v>27.976081112857628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19.680999999999997</x:v>
      </x:c>
      <x:c r="S928" s="8">
        <x:v>62200.450464003356</x:v>
      </x:c>
      <x:c r="T928" s="12">
        <x:v>338566.73842929956</x:v>
      </x:c>
      <x:c r="U928" s="12">
        <x:v>28</x:v>
      </x:c>
      <x:c r="V928" s="12">
        <x:v>85</x:v>
      </x:c>
      <x:c r="W928" s="12">
        <x:f>NA()</x:f>
      </x:c>
    </x:row>
    <x:row r="929">
      <x:c r="A929">
        <x:v>43229</x:v>
      </x:c>
      <x:c r="B929" s="1">
        <x:v>44774.50405703678</x:v>
      </x:c>
      <x:c r="C929" s="6">
        <x:v>15.446475146666666</x:v>
      </x:c>
      <x:c r="D929" s="14" t="s">
        <x:v>94</x:v>
      </x:c>
      <x:c r="E929" s="15">
        <x:v>44771.476661828165</x:v>
      </x:c>
      <x:c r="F929" t="s">
        <x:v>99</x:v>
      </x:c>
      <x:c r="G929" s="6">
        <x:v>107.00163159201011</x:v>
      </x:c>
      <x:c r="H929" t="s">
        <x:v>97</x:v>
      </x:c>
      <x:c r="I929" s="6">
        <x:v>27.973343891775585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19.676999999999996</x:v>
      </x:c>
      <x:c r="S929" s="8">
        <x:v>62199.715605109086</x:v>
      </x:c>
      <x:c r="T929" s="12">
        <x:v>338582.51372793847</x:v>
      </x:c>
      <x:c r="U929" s="12">
        <x:v>28</x:v>
      </x:c>
      <x:c r="V929" s="12">
        <x:v>85</x:v>
      </x:c>
      <x:c r="W929" s="12">
        <x:f>NA()</x:f>
      </x:c>
    </x:row>
    <x:row r="930">
      <x:c r="A930">
        <x:v>43239</x:v>
      </x:c>
      <x:c r="B930" s="1">
        <x:v>44774.50406876971</x:v>
      </x:c>
      <x:c r="C930" s="6">
        <x:v>15.46337057</x:v>
      </x:c>
      <x:c r="D930" s="14" t="s">
        <x:v>94</x:v>
      </x:c>
      <x:c r="E930" s="15">
        <x:v>44771.476661828165</x:v>
      </x:c>
      <x:c r="F930" t="s">
        <x:v>99</x:v>
      </x:c>
      <x:c r="G930" s="6">
        <x:v>106.96215305638323</x:v>
      </x:c>
      <x:c r="H930" t="s">
        <x:v>97</x:v>
      </x:c>
      <x:c r="I930" s="6">
        <x:v>27.954273644221303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19.682999999999996</x:v>
      </x:c>
      <x:c r="S930" s="8">
        <x:v>62200.35224892263</x:v>
      </x:c>
      <x:c r="T930" s="12">
        <x:v>338561.28575583873</x:v>
      </x:c>
      <x:c r="U930" s="12">
        <x:v>28</x:v>
      </x:c>
      <x:c r="V930" s="12">
        <x:v>85</x:v>
      </x:c>
      <x:c r="W930" s="12">
        <x:f>NA()</x:f>
      </x:c>
    </x:row>
    <x:row r="931">
      <x:c r="A931">
        <x:v>43251</x:v>
      </x:c>
      <x:c r="B931" s="1">
        <x:v>44774.50407994289</x:v>
      </x:c>
      <x:c r="C931" s="6">
        <x:v>15.479459941666667</x:v>
      </x:c>
      <x:c r="D931" s="14" t="s">
        <x:v>94</x:v>
      </x:c>
      <x:c r="E931" s="15">
        <x:v>44771.476661828165</x:v>
      </x:c>
      <x:c r="F931" t="s">
        <x:v>99</x:v>
      </x:c>
      <x:c r="G931" s="6">
        <x:v>107.00669794679763</x:v>
      </x:c>
      <x:c r="H931" t="s">
        <x:v>97</x:v>
      </x:c>
      <x:c r="I931" s="6">
        <x:v>27.987571449888947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19.674999999999997</x:v>
      </x:c>
      <x:c r="S931" s="8">
        <x:v>62200.757720245514</x:v>
      </x:c>
      <x:c r="T931" s="12">
        <x:v>338571.4076889293</x:v>
      </x:c>
      <x:c r="U931" s="12">
        <x:v>28</x:v>
      </x:c>
      <x:c r="V931" s="12">
        <x:v>85</x:v>
      </x:c>
      <x:c r="W931" s="12">
        <x:f>NA()</x:f>
      </x:c>
    </x:row>
    <x:row r="932">
      <x:c r="A932">
        <x:v>43259</x:v>
      </x:c>
      <x:c r="B932" s="1">
        <x:v>44774.504091685485</x:v>
      </x:c>
      <x:c r="C932" s="6">
        <x:v>15.496369271666667</x:v>
      </x:c>
      <x:c r="D932" s="14" t="s">
        <x:v>94</x:v>
      </x:c>
      <x:c r="E932" s="15">
        <x:v>44771.476661828165</x:v>
      </x:c>
      <x:c r="F932" t="s">
        <x:v>99</x:v>
      </x:c>
      <x:c r="G932" s="6">
        <x:v>106.97786561524147</x:v>
      </x:c>
      <x:c r="H932" t="s">
        <x:v>97</x:v>
      </x:c>
      <x:c r="I932" s="6">
        <x:v>27.967719059856336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19.679999999999996</x:v>
      </x:c>
      <x:c r="S932" s="8">
        <x:v>62200.66253198551</x:v>
      </x:c>
      <x:c r="T932" s="12">
        <x:v>338568.3416719765</x:v>
      </x:c>
      <x:c r="U932" s="12">
        <x:v>28</x:v>
      </x:c>
      <x:c r="V932" s="12">
        <x:v>85</x:v>
      </x:c>
      <x:c r="W932" s="12">
        <x:f>NA()</x:f>
      </x:c>
    </x:row>
    <x:row r="933">
      <x:c r="A933">
        <x:v>43265</x:v>
      </x:c>
      <x:c r="B933" s="1">
        <x:v>44774.50410343083</x:v>
      </x:c>
      <x:c r="C933" s="6">
        <x:v>15.513282591666666</x:v>
      </x:c>
      <x:c r="D933" s="14" t="s">
        <x:v>94</x:v>
      </x:c>
      <x:c r="E933" s="15">
        <x:v>44771.476661828165</x:v>
      </x:c>
      <x:c r="F933" t="s">
        <x:v>99</x:v>
      </x:c>
      <x:c r="G933" s="6">
        <x:v>106.99533877884238</x:v>
      </x:c>
      <x:c r="H933" t="s">
        <x:v>97</x:v>
      </x:c>
      <x:c r="I933" s="6">
        <x:v>27.96988476942579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19.677999999999997</x:v>
      </x:c>
      <x:c r="S933" s="8">
        <x:v>62201.95314020794</x:v>
      </x:c>
      <x:c r="T933" s="12">
        <x:v>338559.21992480825</x:v>
      </x:c>
      <x:c r="U933" s="12">
        <x:v>28</x:v>
      </x:c>
      <x:c r="V933" s="12">
        <x:v>85</x:v>
      </x:c>
      <x:c r="W933" s="12">
        <x:f>NA()</x:f>
      </x:c>
    </x:row>
    <x:row r="934">
      <x:c r="A934">
        <x:v>43279</x:v>
      </x:c>
      <x:c r="B934" s="1">
        <x:v>44774.504115161464</x:v>
      </x:c>
      <x:c r="C934" s="6">
        <x:v>15.530174698333333</x:v>
      </x:c>
      <x:c r="D934" s="14" t="s">
        <x:v>94</x:v>
      </x:c>
      <x:c r="E934" s="15">
        <x:v>44771.476661828165</x:v>
      </x:c>
      <x:c r="F934" t="s">
        <x:v>99</x:v>
      </x:c>
      <x:c r="G934" s="6">
        <x:v>106.97154428524995</x:v>
      </x:c>
      <x:c r="H934" t="s">
        <x:v>97</x:v>
      </x:c>
      <x:c r="I934" s="6">
        <x:v>27.964290022563546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19.680999999999997</x:v>
      </x:c>
      <x:c r="S934" s="8">
        <x:v>62195.80484456746</x:v>
      </x:c>
      <x:c r="T934" s="12">
        <x:v>338568.48577103595</x:v>
      </x:c>
      <x:c r="U934" s="12">
        <x:v>28</x:v>
      </x:c>
      <x:c r="V934" s="12">
        <x:v>85</x:v>
      </x:c>
      <x:c r="W934" s="12">
        <x:f>NA()</x:f>
      </x:c>
    </x:row>
    <x:row r="935">
      <x:c r="A935">
        <x:v>43286</x:v>
      </x:c>
      <x:c r="B935" s="1">
        <x:v>44774.50412631833</x:v>
      </x:c>
      <x:c r="C935" s="6">
        <x:v>15.546240585</x:v>
      </x:c>
      <x:c r="D935" s="14" t="s">
        <x:v>94</x:v>
      </x:c>
      <x:c r="E935" s="15">
        <x:v>44771.476661828165</x:v>
      </x:c>
      <x:c r="F935" t="s">
        <x:v>99</x:v>
      </x:c>
      <x:c r="G935" s="6">
        <x:v>106.93992541329673</x:v>
      </x:c>
      <x:c r="H935" t="s">
        <x:v>97</x:v>
      </x:c>
      <x:c r="I935" s="6">
        <x:v>27.995031166196895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19.680999999999997</x:v>
      </x:c>
      <x:c r="S935" s="8">
        <x:v>62195.69479350282</x:v>
      </x:c>
      <x:c r="T935" s="12">
        <x:v>338564.0199924605</x:v>
      </x:c>
      <x:c r="U935" s="12">
        <x:v>28</x:v>
      </x:c>
      <x:c r="V935" s="12">
        <x:v>85</x:v>
      </x:c>
      <x:c r="W935" s="12">
        <x:f>NA()</x:f>
      </x:c>
    </x:row>
    <x:row r="936">
      <x:c r="A936">
        <x:v>43297</x:v>
      </x:c>
      <x:c r="B936" s="1">
        <x:v>44774.50413807413</x:v>
      </x:c>
      <x:c r="C936" s="6">
        <x:v>15.563168928333333</x:v>
      </x:c>
      <x:c r="D936" s="14" t="s">
        <x:v>94</x:v>
      </x:c>
      <x:c r="E936" s="15">
        <x:v>44771.476661828165</x:v>
      </x:c>
      <x:c r="F936" t="s">
        <x:v>99</x:v>
      </x:c>
      <x:c r="G936" s="6">
        <x:v>106.93904977893243</x:v>
      </x:c>
      <x:c r="H936" t="s">
        <x:v>97</x:v>
      </x:c>
      <x:c r="I936" s="6">
        <x:v>27.986308112478582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19.682</x:v>
      </x:c>
      <x:c r="S936" s="8">
        <x:v>62199.94616787975</x:v>
      </x:c>
      <x:c r="T936" s="12">
        <x:v>338559.9756309944</x:v>
      </x:c>
      <x:c r="U936" s="12">
        <x:v>28</x:v>
      </x:c>
      <x:c r="V936" s="12">
        <x:v>85</x:v>
      </x:c>
      <x:c r="W936" s="12">
        <x:f>NA()</x:f>
      </x:c>
    </x:row>
    <x:row r="937">
      <x:c r="A937">
        <x:v>43300</x:v>
      </x:c>
      <x:c r="B937" s="1">
        <x:v>44774.504149828215</x:v>
      </x:c>
      <x:c r="C937" s="6">
        <x:v>15.580094808333333</x:v>
      </x:c>
      <x:c r="D937" s="14" t="s">
        <x:v>94</x:v>
      </x:c>
      <x:c r="E937" s="15">
        <x:v>44771.476661828165</x:v>
      </x:c>
      <x:c r="F937" t="s">
        <x:v>99</x:v>
      </x:c>
      <x:c r="G937" s="6">
        <x:v>106.95681575637091</x:v>
      </x:c>
      <x:c r="H937" t="s">
        <x:v>97</x:v>
      </x:c>
      <x:c r="I937" s="6">
        <x:v>27.978607780452876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19.680999999999997</x:v>
      </x:c>
      <x:c r="S937" s="8">
        <x:v>62199.04138146384</x:v>
      </x:c>
      <x:c r="T937" s="12">
        <x:v>338556.13314597495</x:v>
      </x:c>
      <x:c r="U937" s="12">
        <x:v>28</x:v>
      </x:c>
      <x:c r="V937" s="12">
        <x:v>85</x:v>
      </x:c>
      <x:c r="W937" s="12">
        <x:f>NA()</x:f>
      </x:c>
    </x:row>
    <x:row r="938">
      <x:c r="A938">
        <x:v>43315</x:v>
      </x:c>
      <x:c r="B938" s="1">
        <x:v>44774.504160965684</x:v>
      </x:c>
      <x:c r="C938" s="6">
        <x:v>15.596132776666666</x:v>
      </x:c>
      <x:c r="D938" s="14" t="s">
        <x:v>94</x:v>
      </x:c>
      <x:c r="E938" s="15">
        <x:v>44771.476661828165</x:v>
      </x:c>
      <x:c r="F938" t="s">
        <x:v>99</x:v>
      </x:c>
      <x:c r="G938" s="6">
        <x:v>107.00627463000411</x:v>
      </x:c>
      <x:c r="H938" t="s">
        <x:v>97</x:v>
      </x:c>
      <x:c r="I938" s="6">
        <x:v>27.96883199376589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19.676999999999996</x:v>
      </x:c>
      <x:c r="S938" s="8">
        <x:v>62200.15285129176</x:v>
      </x:c>
      <x:c r="T938" s="12">
        <x:v>338544.1122781086</x:v>
      </x:c>
      <x:c r="U938" s="12">
        <x:v>28</x:v>
      </x:c>
      <x:c r="V938" s="12">
        <x:v>85</x:v>
      </x:c>
      <x:c r="W938" s="12">
        <x:f>NA()</x:f>
      </x:c>
    </x:row>
    <x:row r="939">
      <x:c r="A939">
        <x:v>43322</x:v>
      </x:c>
      <x:c r="B939" s="1">
        <x:v>44774.50417272496</x:v>
      </x:c>
      <x:c r="C939" s="6">
        <x:v>15.613066138333334</x:v>
      </x:c>
      <x:c r="D939" s="14" t="s">
        <x:v>94</x:v>
      </x:c>
      <x:c r="E939" s="15">
        <x:v>44771.476661828165</x:v>
      </x:c>
      <x:c r="F939" t="s">
        <x:v>99</x:v>
      </x:c>
      <x:c r="G939" s="6">
        <x:v>106.91966233412163</x:v>
      </x:c>
      <x:c r="H939" t="s">
        <x:v>97</x:v>
      </x:c>
      <x:c r="I939" s="6">
        <x:v>27.97644206525456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19.685</x:v>
      </x:c>
      <x:c r="S939" s="8">
        <x:v>62203.7336955778</x:v>
      </x:c>
      <x:c r="T939" s="12">
        <x:v>338564.4516315243</x:v>
      </x:c>
      <x:c r="U939" s="12">
        <x:v>28</x:v>
      </x:c>
      <x:c r="V939" s="12">
        <x:v>85</x:v>
      </x:c>
      <x:c r="W939" s="12">
        <x:f>NA()</x:f>
      </x:c>
    </x:row>
    <x:row r="940">
      <x:c r="A940">
        <x:v>43328</x:v>
      </x:c>
      <x:c r="B940" s="1">
        <x:v>44774.50418444835</x:v>
      </x:c>
      <x:c r="C940" s="6">
        <x:v>15.62994781</x:v>
      </x:c>
      <x:c r="D940" s="14" t="s">
        <x:v>94</x:v>
      </x:c>
      <x:c r="E940" s="15">
        <x:v>44771.476661828165</x:v>
      </x:c>
      <x:c r="F940" t="s">
        <x:v>99</x:v>
      </x:c>
      <x:c r="G940" s="6">
        <x:v>106.93170197684535</x:v>
      </x:c>
      <x:c r="H940" t="s">
        <x:v>97</x:v>
      </x:c>
      <x:c r="I940" s="6">
        <x:v>27.974306430802244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19.683999999999997</x:v>
      </x:c>
      <x:c r="S940" s="8">
        <x:v>62197.980497684825</x:v>
      </x:c>
      <x:c r="T940" s="12">
        <x:v>338548.8690149376</x:v>
      </x:c>
      <x:c r="U940" s="12">
        <x:v>28</x:v>
      </x:c>
      <x:c r="V940" s="12">
        <x:v>85</x:v>
      </x:c>
      <x:c r="W940" s="12">
        <x:f>NA()</x:f>
      </x:c>
    </x:row>
    <x:row r="941">
      <x:c r="A941">
        <x:v>43340</x:v>
      </x:c>
      <x:c r="B941" s="1">
        <x:v>44774.50419561827</x:v>
      </x:c>
      <x:c r="C941" s="6">
        <x:v>15.64603249</x:v>
      </x:c>
      <x:c r="D941" s="14" t="s">
        <x:v>94</x:v>
      </x:c>
      <x:c r="E941" s="15">
        <x:v>44771.476661828165</x:v>
      </x:c>
      <x:c r="F941" t="s">
        <x:v>99</x:v>
      </x:c>
      <x:c r="G941" s="6">
        <x:v>106.89234141352495</x:v>
      </x:c>
      <x:c r="H941" t="s">
        <x:v>97</x:v>
      </x:c>
      <x:c r="I941" s="6">
        <x:v>27.98387167738747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19.686999999999998</x:v>
      </x:c>
      <x:c r="S941" s="8">
        <x:v>62199.261467605844</x:v>
      </x:c>
      <x:c r="T941" s="12">
        <x:v>338545.8944558625</x:v>
      </x:c>
      <x:c r="U941" s="12">
        <x:v>28</x:v>
      </x:c>
      <x:c r="V941" s="12">
        <x:v>85</x:v>
      </x:c>
      <x:c r="W941" s="12">
        <x:f>NA()</x:f>
      </x:c>
    </x:row>
    <x:row r="942">
      <x:c r="A942">
        <x:v>43350</x:v>
      </x:c>
      <x:c r="B942" s="1">
        <x:v>44774.504207363796</x:v>
      </x:c>
      <x:c r="C942" s="6">
        <x:v>15.662946053333334</x:v>
      </x:c>
      <x:c r="D942" s="14" t="s">
        <x:v>94</x:v>
      </x:c>
      <x:c r="E942" s="15">
        <x:v>44771.476661828165</x:v>
      </x:c>
      <x:c r="F942" t="s">
        <x:v>99</x:v>
      </x:c>
      <x:c r="G942" s="6">
        <x:v>106.96935577694818</x:v>
      </x:c>
      <x:c r="H942" t="s">
        <x:v>97</x:v>
      </x:c>
      <x:c r="I942" s="6">
        <x:v>27.975990874764193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19.679999999999996</x:v>
      </x:c>
      <x:c r="S942" s="8">
        <x:v>62195.18657861494</x:v>
      </x:c>
      <x:c r="T942" s="12">
        <x:v>338557.09095240256</x:v>
      </x:c>
      <x:c r="U942" s="12">
        <x:v>28</x:v>
      </x:c>
      <x:c r="V942" s="12">
        <x:v>85</x:v>
      </x:c>
      <x:c r="W942" s="12">
        <x:f>NA()</x:f>
      </x:c>
    </x:row>
    <x:row r="943">
      <x:c r="A943">
        <x:v>43357</x:v>
      </x:c>
      <x:c r="B943" s="1">
        <x:v>44774.504219128656</x:v>
      </x:c>
      <x:c r="C943" s="6">
        <x:v>15.679887455</x:v>
      </x:c>
      <x:c r="D943" s="14" t="s">
        <x:v>94</x:v>
      </x:c>
      <x:c r="E943" s="15">
        <x:v>44771.476661828165</x:v>
      </x:c>
      <x:c r="F943" t="s">
        <x:v>99</x:v>
      </x:c>
      <x:c r="G943" s="6">
        <x:v>106.93570032946243</x:v>
      </x:c>
      <x:c r="H943" t="s">
        <x:v>97</x:v>
      </x:c>
      <x:c r="I943" s="6">
        <x:v>27.979991432561746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19.682999999999996</x:v>
      </x:c>
      <x:c r="S943" s="8">
        <x:v>62201.753469609444</x:v>
      </x:c>
      <x:c r="T943" s="12">
        <x:v>338538.952662118</x:v>
      </x:c>
      <x:c r="U943" s="12">
        <x:v>28</x:v>
      </x:c>
      <x:c r="V943" s="12">
        <x:v>85</x:v>
      </x:c>
      <x:c r="W943" s="12">
        <x:f>NA()</x:f>
      </x:c>
    </x:row>
    <x:row r="944">
      <x:c r="A944">
        <x:v>43362</x:v>
      </x:c>
      <x:c r="B944" s="1">
        <x:v>44774.50423086891</x:v>
      </x:c>
      <x:c r="C944" s="6">
        <x:v>15.696793415</x:v>
      </x:c>
      <x:c r="D944" s="14" t="s">
        <x:v>94</x:v>
      </x:c>
      <x:c r="E944" s="15">
        <x:v>44771.476661828165</x:v>
      </x:c>
      <x:c r="F944" t="s">
        <x:v>99</x:v>
      </x:c>
      <x:c r="G944" s="6">
        <x:v>106.94960743084461</x:v>
      </x:c>
      <x:c r="H944" t="s">
        <x:v>97</x:v>
      </x:c>
      <x:c r="I944" s="6">
        <x:v>27.985616285051492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19.680999999999997</x:v>
      </x:c>
      <x:c r="S944" s="8">
        <x:v>62203.95928684818</x:v>
      </x:c>
      <x:c r="T944" s="12">
        <x:v>338552.54953412415</x:v>
      </x:c>
      <x:c r="U944" s="12">
        <x:v>28</x:v>
      </x:c>
      <x:c r="V944" s="12">
        <x:v>85</x:v>
      </x:c>
      <x:c r="W944" s="12">
        <x:f>NA()</x:f>
      </x:c>
    </x:row>
    <x:row r="945">
      <x:c r="A945">
        <x:v>43376</x:v>
      </x:c>
      <x:c r="B945" s="1">
        <x:v>44774.50424205262</x:v>
      </x:c>
      <x:c r="C945" s="6">
        <x:v>15.712897963333333</x:v>
      </x:c>
      <x:c r="D945" s="14" t="s">
        <x:v>94</x:v>
      </x:c>
      <x:c r="E945" s="15">
        <x:v>44771.476661828165</x:v>
      </x:c>
      <x:c r="F945" t="s">
        <x:v>99</x:v>
      </x:c>
      <x:c r="G945" s="6">
        <x:v>106.95602080056737</x:v>
      </x:c>
      <x:c r="H945" t="s">
        <x:v>97</x:v>
      </x:c>
      <x:c r="I945" s="6">
        <x:v>27.988955105693094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19.679999999999996</x:v>
      </x:c>
      <x:c r="S945" s="8">
        <x:v>62198.99469799031</x:v>
      </x:c>
      <x:c r="T945" s="12">
        <x:v>338545.5047953409</x:v>
      </x:c>
      <x:c r="U945" s="12">
        <x:v>28</x:v>
      </x:c>
      <x:c r="V945" s="12">
        <x:v>85</x:v>
      </x:c>
      <x:c r="W945" s="12">
        <x:f>NA()</x:f>
      </x:c>
    </x:row>
    <x:row r="946">
      <x:c r="A946">
        <x:v>43385</x:v>
      </x:c>
      <x:c r="B946" s="1">
        <x:v>44774.50425378681</x:v>
      </x:c>
      <x:c r="C946" s="6">
        <x:v>15.729795186666667</x:v>
      </x:c>
      <x:c r="D946" s="14" t="s">
        <x:v>94</x:v>
      </x:c>
      <x:c r="E946" s="15">
        <x:v>44771.476661828165</x:v>
      </x:c>
      <x:c r="F946" t="s">
        <x:v>99</x:v>
      </x:c>
      <x:c r="G946" s="6">
        <x:v>106.94923620845357</x:v>
      </x:c>
      <x:c r="H946" t="s">
        <x:v>97</x:v>
      </x:c>
      <x:c r="I946" s="6">
        <x:v>27.98597723847388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19.680999999999997</x:v>
      </x:c>
      <x:c r="S946" s="8">
        <x:v>62198.653569394846</x:v>
      </x:c>
      <x:c r="T946" s="12">
        <x:v>338535.0127646688</x:v>
      </x:c>
      <x:c r="U946" s="12">
        <x:v>28</x:v>
      </x:c>
      <x:c r="V946" s="12">
        <x:v>85</x:v>
      </x:c>
      <x:c r="W946" s="12">
        <x:f>NA()</x:f>
      </x:c>
    </x:row>
    <x:row r="947">
      <x:c r="A947">
        <x:v>43390</x:v>
      </x:c>
      <x:c r="B947" s="1">
        <x:v>44774.50426555745</x:v>
      </x:c>
      <x:c r="C947" s="6">
        <x:v>15.746744913333334</x:v>
      </x:c>
      <x:c r="D947" s="14" t="s">
        <x:v>94</x:v>
      </x:c>
      <x:c r="E947" s="15">
        <x:v>44771.476661828165</x:v>
      </x:c>
      <x:c r="F947" t="s">
        <x:v>99</x:v>
      </x:c>
      <x:c r="G947" s="6">
        <x:v>106.92321237857561</x:v>
      </x:c>
      <x:c r="H947" t="s">
        <x:v>97</x:v>
      </x:c>
      <x:c r="I947" s="6">
        <x:v>27.963417724162355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19.685999999999996</x:v>
      </x:c>
      <x:c r="S947" s="8">
        <x:v>62197.00941108464</x:v>
      </x:c>
      <x:c r="T947" s="12">
        <x:v>338542.96924450377</x:v>
      </x:c>
      <x:c r="U947" s="12">
        <x:v>28</x:v>
      </x:c>
      <x:c r="V947" s="12">
        <x:v>85</x:v>
      </x:c>
      <x:c r="W947" s="12">
        <x:f>NA()</x:f>
      </x:c>
    </x:row>
    <x:row r="948">
      <x:c r="A948">
        <x:v>43403</x:v>
      </x:c>
      <x:c r="B948" s="1">
        <x:v>44774.50427671831</x:v>
      </x:c>
      <x:c r="C948" s="6">
        <x:v>15.762816561666666</x:v>
      </x:c>
      <x:c r="D948" s="14" t="s">
        <x:v>94</x:v>
      </x:c>
      <x:c r="E948" s="15">
        <x:v>44771.476661828165</x:v>
      </x:c>
      <x:c r="F948" t="s">
        <x:v>99</x:v>
      </x:c>
      <x:c r="G948" s="6">
        <x:v>106.9197860490643</x:v>
      </x:c>
      <x:c r="H948" t="s">
        <x:v>97</x:v>
      </x:c>
      <x:c r="I948" s="6">
        <x:v>27.976321747784368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19.685</x:v>
      </x:c>
      <x:c r="S948" s="8">
        <x:v>62200.2249440495</x:v>
      </x:c>
      <x:c r="T948" s="12">
        <x:v>338528.28212603607</x:v>
      </x:c>
      <x:c r="U948" s="12">
        <x:v>28</x:v>
      </x:c>
      <x:c r="V948" s="12">
        <x:v>85</x:v>
      </x:c>
      <x:c r="W948" s="12">
        <x:f>NA()</x:f>
      </x:c>
    </x:row>
    <x:row r="949">
      <x:c r="A949">
        <x:v>43414</x:v>
      </x:c>
      <x:c r="B949" s="1">
        <x:v>44774.5042884551</x:v>
      </x:c>
      <x:c r="C949" s="6">
        <x:v>15.779717531666666</x:v>
      </x:c>
      <x:c r="D949" s="14" t="s">
        <x:v>94</x:v>
      </x:c>
      <x:c r="E949" s="15">
        <x:v>44771.476661828165</x:v>
      </x:c>
      <x:c r="F949" t="s">
        <x:v>99</x:v>
      </x:c>
      <x:c r="G949" s="6">
        <x:v>106.87244781054127</x:v>
      </x:c>
      <x:c r="H949" t="s">
        <x:v>97</x:v>
      </x:c>
      <x:c r="I949" s="6">
        <x:v>27.98408223343722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19.688999999999997</x:v>
      </x:c>
      <x:c r="S949" s="8">
        <x:v>62202.95304404362</x:v>
      </x:c>
      <x:c r="T949" s="12">
        <x:v>338527.287492729</x:v>
      </x:c>
      <x:c r="U949" s="12">
        <x:v>28</x:v>
      </x:c>
      <x:c r="V949" s="12">
        <x:v>85</x:v>
      </x:c>
      <x:c r="W949" s="12">
        <x:f>NA()</x:f>
      </x:c>
    </x:row>
    <x:row r="950">
      <x:c r="A950">
        <x:v>43417</x:v>
      </x:c>
      <x:c r="B950" s="1">
        <x:v>44774.504300207256</x:v>
      </x:c>
      <x:c r="C950" s="6">
        <x:v>15.796640635</x:v>
      </x:c>
      <x:c r="D950" s="14" t="s">
        <x:v>94</x:v>
      </x:c>
      <x:c r="E950" s="15">
        <x:v>44771.476661828165</x:v>
      </x:c>
      <x:c r="F950" t="s">
        <x:v>99</x:v>
      </x:c>
      <x:c r="G950" s="6">
        <x:v>106.91136637404762</x:v>
      </x:c>
      <x:c r="H950" t="s">
        <x:v>97</x:v>
      </x:c>
      <x:c r="I950" s="6">
        <x:v>27.97493809718935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19.685999999999996</x:v>
      </x:c>
      <x:c r="S950" s="8">
        <x:v>62203.41052207742</x:v>
      </x:c>
      <x:c r="T950" s="12">
        <x:v>338532.9601071818</x:v>
      </x:c>
      <x:c r="U950" s="12">
        <x:v>28</x:v>
      </x:c>
      <x:c r="V950" s="12">
        <x:v>85</x:v>
      </x:c>
      <x:c r="W950" s="12">
        <x:f>NA()</x:f>
      </x:c>
    </x:row>
    <x:row r="951">
      <x:c r="A951">
        <x:v>43426</x:v>
      </x:c>
      <x:c r="B951" s="1">
        <x:v>44774.50431193354</x:v>
      </x:c>
      <x:c r="C951" s="6">
        <x:v>15.813526473333333</x:v>
      </x:c>
      <x:c r="D951" s="14" t="s">
        <x:v>94</x:v>
      </x:c>
      <x:c r="E951" s="15">
        <x:v>44771.476661828165</x:v>
      </x:c>
      <x:c r="F951" t="s">
        <x:v>99</x:v>
      </x:c>
      <x:c r="G951" s="6">
        <x:v>106.9540226884924</x:v>
      </x:c>
      <x:c r="H951" t="s">
        <x:v>97</x:v>
      </x:c>
      <x:c r="I951" s="6">
        <x:v>27.971749687118972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19.682</x:v>
      </x:c>
      <x:c r="S951" s="8">
        <x:v>62202.504359714294</x:v>
      </x:c>
      <x:c r="T951" s="12">
        <x:v>338533.8854024145</x:v>
      </x:c>
      <x:c r="U951" s="12">
        <x:v>28</x:v>
      </x:c>
      <x:c r="V951" s="12">
        <x:v>85</x:v>
      </x:c>
      <x:c r="W951" s="12">
        <x:f>NA()</x:f>
      </x:c>
    </x:row>
    <x:row r="952">
      <x:c r="A952">
        <x:v>43439</x:v>
      </x:c>
      <x:c r="B952" s="1">
        <x:v>44774.50432308261</x:v>
      </x:c>
      <x:c r="C952" s="6">
        <x:v>15.829581148333334</x:v>
      </x:c>
      <x:c r="D952" s="14" t="s">
        <x:v>94</x:v>
      </x:c>
      <x:c r="E952" s="15">
        <x:v>44771.476661828165</x:v>
      </x:c>
      <x:c r="F952" t="s">
        <x:v>99</x:v>
      </x:c>
      <x:c r="G952" s="6">
        <x:v>106.93154731433619</x:v>
      </x:c>
      <x:c r="H952" t="s">
        <x:v>97</x:v>
      </x:c>
      <x:c r="I952" s="6">
        <x:v>27.97445682755051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19.683999999999997</x:v>
      </x:c>
      <x:c r="S952" s="8">
        <x:v>62208.80043313056</x:v>
      </x:c>
      <x:c r="T952" s="12">
        <x:v>338523.54111203144</x:v>
      </x:c>
      <x:c r="U952" s="12">
        <x:v>28</x:v>
      </x:c>
      <x:c r="V952" s="12">
        <x:v>85</x:v>
      </x:c>
      <x:c r="W952" s="12">
        <x:f>NA()</x:f>
      </x:c>
    </x:row>
    <x:row r="953">
      <x:c r="A953">
        <x:v>43448</x:v>
      </x:c>
      <x:c r="B953" s="1">
        <x:v>44774.50433481339</x:v>
      </x:c>
      <x:c r="C953" s="6">
        <x:v>15.846473465</x:v>
      </x:c>
      <x:c r="D953" s="14" t="s">
        <x:v>94</x:v>
      </x:c>
      <x:c r="E953" s="15">
        <x:v>44771.476661828165</x:v>
      </x:c>
      <x:c r="F953" t="s">
        <x:v>99</x:v>
      </x:c>
      <x:c r="G953" s="6">
        <x:v>106.9048721006989</x:v>
      </x:c>
      <x:c r="H953" t="s">
        <x:v>97</x:v>
      </x:c>
      <x:c r="I953" s="6">
        <x:v>27.981254767594237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19.685999999999996</x:v>
      </x:c>
      <x:c r="S953" s="8">
        <x:v>62196.35276822171</x:v>
      </x:c>
      <x:c r="T953" s="12">
        <x:v>338518.99021409394</x:v>
      </x:c>
      <x:c r="U953" s="12">
        <x:v>28</x:v>
      </x:c>
      <x:c r="V953" s="12">
        <x:v>85</x:v>
      </x:c>
      <x:c r="W953" s="12">
        <x:f>NA()</x:f>
      </x:c>
    </x:row>
    <x:row r="954">
      <x:c r="A954">
        <x:v>43453</x:v>
      </x:c>
      <x:c r="B954" s="1">
        <x:v>44774.504346537055</x:v>
      </x:c>
      <x:c r="C954" s="6">
        <x:v>15.86335555</x:v>
      </x:c>
      <x:c r="D954" s="14" t="s">
        <x:v>94</x:v>
      </x:c>
      <x:c r="E954" s="15">
        <x:v>44771.476661828165</x:v>
      </x:c>
      <x:c r="F954" t="s">
        <x:v>99</x:v>
      </x:c>
      <x:c r="G954" s="6">
        <x:v>106.86899303086544</x:v>
      </x:c>
      <x:c r="H954" t="s">
        <x:v>97</x:v>
      </x:c>
      <x:c r="I954" s="6">
        <x:v>27.997016416072256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19.688</x:v>
      </x:c>
      <x:c r="S954" s="8">
        <x:v>62198.67250481456</x:v>
      </x:c>
      <x:c r="T954" s="12">
        <x:v>338522.33514800767</x:v>
      </x:c>
      <x:c r="U954" s="12">
        <x:v>28</x:v>
      </x:c>
      <x:c r="V954" s="12">
        <x:v>85</x:v>
      </x:c>
      <x:c r="W954" s="12">
        <x:f>NA()</x:f>
      </x:c>
    </x:row>
    <x:row r="955">
      <x:c r="A955">
        <x:v>43466</x:v>
      </x:c>
      <x:c r="B955" s="1">
        <x:v>44774.50435770586</x:v>
      </x:c>
      <x:c r="C955" s="6">
        <x:v>15.87943863</x:v>
      </x:c>
      <x:c r="D955" s="14" t="s">
        <x:v>94</x:v>
      </x:c>
      <x:c r="E955" s="15">
        <x:v>44771.476661828165</x:v>
      </x:c>
      <x:c r="F955" t="s">
        <x:v>99</x:v>
      </x:c>
      <x:c r="G955" s="6">
        <x:v>106.88513757720996</x:v>
      </x:c>
      <x:c r="H955" t="s">
        <x:v>97</x:v>
      </x:c>
      <x:c r="I955" s="6">
        <x:v>27.990880192979603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19.686999999999998</x:v>
      </x:c>
      <x:c r="S955" s="8">
        <x:v>62206.789804659216</x:v>
      </x:c>
      <x:c r="T955" s="12">
        <x:v>338526.84803412703</x:v>
      </x:c>
      <x:c r="U955" s="12">
        <x:v>28</x:v>
      </x:c>
      <x:c r="V955" s="12">
        <x:v>85</x:v>
      </x:c>
      <x:c r="W955" s="12">
        <x:f>NA()</x:f>
      </x:c>
    </x:row>
    <x:row r="956">
      <x:c r="A956">
        <x:v>43474</x:v>
      </x:c>
      <x:c r="B956" s="1">
        <x:v>44774.5043694612</x:v>
      </x:c>
      <x:c r="C956" s="6">
        <x:v>15.89636632</x:v>
      </x:c>
      <x:c r="D956" s="14" t="s">
        <x:v>94</x:v>
      </x:c>
      <x:c r="E956" s="15">
        <x:v>44771.476661828165</x:v>
      </x:c>
      <x:c r="F956" t="s">
        <x:v>99</x:v>
      </x:c>
      <x:c r="G956" s="6">
        <x:v>106.9119081942878</x:v>
      </x:c>
      <x:c r="H956" t="s">
        <x:v>97</x:v>
      </x:c>
      <x:c r="I956" s="6">
        <x:v>27.993557269321627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19.683999999999997</x:v>
      </x:c>
      <x:c r="S956" s="8">
        <x:v>62201.06774934995</x:v>
      </x:c>
      <x:c r="T956" s="12">
        <x:v>338508.47545384074</x:v>
      </x:c>
      <x:c r="U956" s="12">
        <x:v>28</x:v>
      </x:c>
      <x:c r="V956" s="12">
        <x:v>85</x:v>
      </x:c>
      <x:c r="W956" s="12">
        <x:f>NA()</x:f>
      </x:c>
    </x:row>
    <x:row r="957">
      <x:c r="A957">
        <x:v>43483</x:v>
      </x:c>
      <x:c r="B957" s="1">
        <x:v>44774.50438118396</x:v>
      </x:c>
      <x:c r="C957" s="6">
        <x:v>15.913247073333334</x:v>
      </x:c>
      <x:c r="D957" s="14" t="s">
        <x:v>94</x:v>
      </x:c>
      <x:c r="E957" s="15">
        <x:v>44771.476661828165</x:v>
      </x:c>
      <x:c r="F957" t="s">
        <x:v>99</x:v>
      </x:c>
      <x:c r="G957" s="6">
        <x:v>106.94966930145203</x:v>
      </x:c>
      <x:c r="H957" t="s">
        <x:v>97</x:v>
      </x:c>
      <x:c r="I957" s="6">
        <x:v>27.98555612615064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19.680999999999997</x:v>
      </x:c>
      <x:c r="S957" s="8">
        <x:v>62200.78175523993</x:v>
      </x:c>
      <x:c r="T957" s="12">
        <x:v>338514.4482615985</x:v>
      </x:c>
      <x:c r="U957" s="12">
        <x:v>28</x:v>
      </x:c>
      <x:c r="V957" s="12">
        <x:v>85</x:v>
      </x:c>
      <x:c r="W957" s="12">
        <x:f>NA()</x:f>
      </x:c>
    </x:row>
    <x:row r="958">
      <x:c r="A958">
        <x:v>43488</x:v>
      </x:c>
      <x:c r="B958" s="1">
        <x:v>44774.50439290572</x:v>
      </x:c>
      <x:c r="C958" s="6">
        <x:v>15.930126428333333</x:v>
      </x:c>
      <x:c r="D958" s="14" t="s">
        <x:v>94</x:v>
      </x:c>
      <x:c r="E958" s="15">
        <x:v>44771.476661828165</x:v>
      </x:c>
      <x:c r="F958" t="s">
        <x:v>99</x:v>
      </x:c>
      <x:c r="G958" s="6">
        <x:v>106.85707817818009</x:v>
      </x:c>
      <x:c r="H958" t="s">
        <x:v>97</x:v>
      </x:c>
      <x:c r="I958" s="6">
        <x:v>27.989466456896025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19.689999999999998</x:v>
      </x:c>
      <x:c r="S958" s="8">
        <x:v>62208.085142245865</x:v>
      </x:c>
      <x:c r="T958" s="12">
        <x:v>338514.73014198325</x:v>
      </x:c>
      <x:c r="U958" s="12">
        <x:v>28</x:v>
      </x:c>
      <x:c r="V958" s="12">
        <x:v>85</x:v>
      </x:c>
      <x:c r="W958" s="12">
        <x:f>NA()</x:f>
      </x:c>
    </x:row>
    <x:row r="959">
      <x:c r="A959">
        <x:v>43497</x:v>
      </x:c>
      <x:c r="B959" s="1">
        <x:v>44774.50440403773</x:v>
      </x:c>
      <x:c r="C959" s="6">
        <x:v>15.946156518333334</x:v>
      </x:c>
      <x:c r="D959" s="14" t="s">
        <x:v>94</x:v>
      </x:c>
      <x:c r="E959" s="15">
        <x:v>44771.476661828165</x:v>
      </x:c>
      <x:c r="F959" t="s">
        <x:v>99</x:v>
      </x:c>
      <x:c r="G959" s="6">
        <x:v>106.91732903954392</x:v>
      </x:c>
      <x:c r="H959" t="s">
        <x:v>97</x:v>
      </x:c>
      <x:c r="I959" s="6">
        <x:v>27.997858643647305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19.682999999999996</x:v>
      </x:c>
      <x:c r="S959" s="8">
        <x:v>62204.49107017099</x:v>
      </x:c>
      <x:c r="T959" s="12">
        <x:v>338504.43082098453</x:v>
      </x:c>
      <x:c r="U959" s="12">
        <x:v>28</x:v>
      </x:c>
      <x:c r="V959" s="12">
        <x:v>85</x:v>
      </x:c>
      <x:c r="W959" s="12">
        <x:f>NA()</x:f>
      </x:c>
    </x:row>
    <x:row r="960">
      <x:c r="A960">
        <x:v>43500</x:v>
      </x:c>
      <x:c r="B960" s="1">
        <x:v>44774.50441577406</x:v>
      </x:c>
      <x:c r="C960" s="6">
        <x:v>15.963056836666667</x:v>
      </x:c>
      <x:c r="D960" s="14" t="s">
        <x:v>94</x:v>
      </x:c>
      <x:c r="E960" s="15">
        <x:v>44771.476661828165</x:v>
      </x:c>
      <x:c r="F960" t="s">
        <x:v>99</x:v>
      </x:c>
      <x:c r="G960" s="6">
        <x:v>106.85017917690588</x:v>
      </x:c>
      <x:c r="H960" t="s">
        <x:v>97</x:v>
      </x:c>
      <x:c r="I960" s="6">
        <x:v>27.98660890705696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19.691</x:v>
      </x:c>
      <x:c r="S960" s="8">
        <x:v>62207.23443429459</x:v>
      </x:c>
      <x:c r="T960" s="12">
        <x:v>338510.746881418</x:v>
      </x:c>
      <x:c r="U960" s="12">
        <x:v>28</x:v>
      </x:c>
      <x:c r="V960" s="12">
        <x:v>85</x:v>
      </x:c>
      <x:c r="W960" s="12">
        <x:f>NA()</x:f>
      </x:c>
    </x:row>
    <x:row r="961">
      <x:c r="A961">
        <x:v>43513</x:v>
      </x:c>
      <x:c r="B961" s="1">
        <x:v>44774.50442754422</x:v>
      </x:c>
      <x:c r="C961" s="6">
        <x:v>15.980005858333334</x:v>
      </x:c>
      <x:c r="D961" s="14" t="s">
        <x:v>94</x:v>
      </x:c>
      <x:c r="E961" s="15">
        <x:v>44771.476661828165</x:v>
      </x:c>
      <x:c r="F961" t="s">
        <x:v>99</x:v>
      </x:c>
      <x:c r="G961" s="6">
        <x:v>106.8942275295774</x:v>
      </x:c>
      <x:c r="H961" t="s">
        <x:v>97</x:v>
      </x:c>
      <x:c r="I961" s="6">
        <x:v>27.982036832376252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19.686999999999998</x:v>
      </x:c>
      <x:c r="S961" s="8">
        <x:v>62200.43164667</x:v>
      </x:c>
      <x:c r="T961" s="12">
        <x:v>338506.8757621647</x:v>
      </x:c>
      <x:c r="U961" s="12">
        <x:v>28</x:v>
      </x:c>
      <x:c r="V961" s="12">
        <x:v>85</x:v>
      </x:c>
      <x:c r="W961" s="12">
        <x:f>NA()</x:f>
      </x:c>
    </x:row>
    <x:row r="962">
      <x:c r="A962">
        <x:v>43530</x:v>
      </x:c>
      <x:c r="B962" s="1">
        <x:v>44774.50443872341</x:v>
      </x:c>
      <x:c r="C962" s="6">
        <x:v>15.996103888333334</x:v>
      </x:c>
      <x:c r="D962" s="14" t="s">
        <x:v>94</x:v>
      </x:c>
      <x:c r="E962" s="15">
        <x:v>44771.476661828165</x:v>
      </x:c>
      <x:c r="F962" t="s">
        <x:v>99</x:v>
      </x:c>
      <x:c r="G962" s="6">
        <x:v>106.92219853795157</x:v>
      </x:c>
      <x:c r="H962" t="s">
        <x:v>97</x:v>
      </x:c>
      <x:c r="I962" s="6">
        <x:v>27.973975557980793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19.685</x:v>
      </x:c>
      <x:c r="S962" s="8">
        <x:v>62199.77650296442</x:v>
      </x:c>
      <x:c r="T962" s="12">
        <x:v>338499.50269355514</x:v>
      </x:c>
      <x:c r="U962" s="12">
        <x:v>28</x:v>
      </x:c>
      <x:c r="V962" s="12">
        <x:v>85</x:v>
      </x:c>
      <x:c r="W962" s="12">
        <x:f>NA()</x:f>
      </x:c>
    </x:row>
    <x:row r="963">
      <x:c r="A963">
        <x:v>43539</x:v>
      </x:c>
      <x:c r="B963" s="1">
        <x:v>44774.50445047379</x:v>
      </x:c>
      <x:c r="C963" s="6">
        <x:v>16.013024441666666</x:v>
      </x:c>
      <x:c r="D963" s="14" t="s">
        <x:v>94</x:v>
      </x:c>
      <x:c r="E963" s="15">
        <x:v>44771.476661828165</x:v>
      </x:c>
      <x:c r="F963" t="s">
        <x:v>99</x:v>
      </x:c>
      <x:c r="G963" s="6">
        <x:v>106.83938698033394</x:v>
      </x:c>
      <x:c r="H963" t="s">
        <x:v>97</x:v>
      </x:c>
      <x:c r="I963" s="6">
        <x:v>27.987541370420786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19.691999999999997</x:v>
      </x:c>
      <x:c r="S963" s="8">
        <x:v>62206.86620412124</x:v>
      </x:c>
      <x:c r="T963" s="12">
        <x:v>338504.52109018905</x:v>
      </x:c>
      <x:c r="U963" s="12">
        <x:v>28</x:v>
      </x:c>
      <x:c r="V963" s="12">
        <x:v>85</x:v>
      </x:c>
      <x:c r="W963" s="12">
        <x:f>NA()</x:f>
      </x:c>
    </x:row>
    <x:row r="964">
      <x:c r="A964">
        <x:v>43546</x:v>
      </x:c>
      <x:c r="B964" s="1">
        <x:v>44774.50446221855</x:v>
      </x:c>
      <x:c r="C964" s="6">
        <x:v>16.029936908333333</x:v>
      </x:c>
      <x:c r="D964" s="14" t="s">
        <x:v>94</x:v>
      </x:c>
      <x:c r="E964" s="15">
        <x:v>44771.476661828165</x:v>
      </x:c>
      <x:c r="F964" t="s">
        <x:v>99</x:v>
      </x:c>
      <x:c r="G964" s="6">
        <x:v>106.87550221647291</x:v>
      </x:c>
      <x:c r="H964" t="s">
        <x:v>97</x:v>
      </x:c>
      <x:c r="I964" s="6">
        <x:v>27.97153913184411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19.689999999999998</x:v>
      </x:c>
      <x:c r="S964" s="8">
        <x:v>62206.68822236723</x:v>
      </x:c>
      <x:c r="T964" s="12">
        <x:v>338498.3082308786</x:v>
      </x:c>
      <x:c r="U964" s="12">
        <x:v>28</x:v>
      </x:c>
      <x:c r="V964" s="12">
        <x:v>85</x:v>
      </x:c>
      <x:c r="W964" s="12">
        <x:f>NA()</x:f>
      </x:c>
    </x:row>
    <x:row r="965">
      <x:c r="A965">
        <x:v>43551</x:v>
      </x:c>
      <x:c r="B965" s="1">
        <x:v>44774.50447396207</x:v>
      </x:c>
      <x:c r="C965" s="6">
        <x:v>16.04684757</x:v>
      </x:c>
      <x:c r="D965" s="14" t="s">
        <x:v>94</x:v>
      </x:c>
      <x:c r="E965" s="15">
        <x:v>44771.476661828165</x:v>
      </x:c>
      <x:c r="F965" t="s">
        <x:v>99</x:v>
      </x:c>
      <x:c r="G965" s="6">
        <x:v>106.86279047923743</x:v>
      </x:c>
      <x:c r="H965" t="s">
        <x:v>97</x:v>
      </x:c>
      <x:c r="I965" s="6">
        <x:v>27.974336510151716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19.691</x:v>
      </x:c>
      <x:c r="S965" s="8">
        <x:v>62206.791424637704</x:v>
      </x:c>
      <x:c r="T965" s="12">
        <x:v>338501.32387676404</x:v>
      </x:c>
      <x:c r="U965" s="12">
        <x:v>28</x:v>
      </x:c>
      <x:c r="V965" s="12">
        <x:v>85</x:v>
      </x:c>
      <x:c r="W965" s="12">
        <x:f>NA()</x:f>
      </x:c>
    </x:row>
    <x:row r="966">
      <x:c r="A966">
        <x:v>43566</x:v>
      </x:c>
      <x:c r="B966" s="1">
        <x:v>44774.50448512326</x:v>
      </x:c>
      <x:c r="C966" s="6">
        <x:v>16.062919675</x:v>
      </x:c>
      <x:c r="D966" s="14" t="s">
        <x:v>94</x:v>
      </x:c>
      <x:c r="E966" s="15">
        <x:v>44771.476661828165</x:v>
      </x:c>
      <x:c r="F966" t="s">
        <x:v>99</x:v>
      </x:c>
      <x:c r="G966" s="6">
        <x:v>106.85620632926567</x:v>
      </x:c>
      <x:c r="H966" t="s">
        <x:v>97</x:v>
      </x:c>
      <x:c r="I966" s="6">
        <x:v>27.980743417643225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19.691</x:v>
      </x:c>
      <x:c r="S966" s="8">
        <x:v>62203.27354985229</x:v>
      </x:c>
      <x:c r="T966" s="12">
        <x:v>338492.4632673428</x:v>
      </x:c>
      <x:c r="U966" s="12">
        <x:v>28</x:v>
      </x:c>
      <x:c r="V966" s="12">
        <x:v>85</x:v>
      </x:c>
      <x:c r="W966" s="12">
        <x:f>NA()</x:f>
      </x:c>
    </x:row>
    <x:row r="967">
      <x:c r="A967">
        <x:v>43575</x:v>
      </x:c>
      <x:c r="B967" s="1">
        <x:v>44774.504496866786</x:v>
      </x:c>
      <x:c r="C967" s="6">
        <x:v>16.079830363333333</x:v>
      </x:c>
      <x:c r="D967" s="14" t="s">
        <x:v>94</x:v>
      </x:c>
      <x:c r="E967" s="15">
        <x:v>44771.476661828165</x:v>
      </x:c>
      <x:c r="F967" t="s">
        <x:v>99</x:v>
      </x:c>
      <x:c r="G967" s="6">
        <x:v>106.87934196274207</x:v>
      </x:c>
      <x:c r="H967" t="s">
        <x:v>97</x:v>
      </x:c>
      <x:c r="I967" s="6">
        <x:v>27.977374525793493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19.688999999999997</x:v>
      </x:c>
      <x:c r="S967" s="8">
        <x:v>62206.16053148112</x:v>
      </x:c>
      <x:c r="T967" s="12">
        <x:v>338498.0206087194</x:v>
      </x:c>
      <x:c r="U967" s="12">
        <x:v>28</x:v>
      </x:c>
      <x:c r="V967" s="12">
        <x:v>85</x:v>
      </x:c>
      <x:c r="W967" s="12">
        <x:f>NA()</x:f>
      </x:c>
    </x:row>
    <x:row r="968">
      <x:c r="A968">
        <x:v>43580</x:v>
      </x:c>
      <x:c r="B968" s="1">
        <x:v>44774.504508598715</x:v>
      </x:c>
      <x:c r="C968" s="6">
        <x:v>16.096724331666667</x:v>
      </x:c>
      <x:c r="D968" s="14" t="s">
        <x:v>94</x:v>
      </x:c>
      <x:c r="E968" s="15">
        <x:v>44771.476661828165</x:v>
      </x:c>
      <x:c r="F968" t="s">
        <x:v>99</x:v>
      </x:c>
      <x:c r="G968" s="6">
        <x:v>106.86721692923189</x:v>
      </x:c>
      <x:c r="H968" t="s">
        <x:v>97</x:v>
      </x:c>
      <x:c r="I968" s="6">
        <x:v>27.979600400386516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19.689999999999998</x:v>
      </x:c>
      <x:c r="S968" s="8">
        <x:v>62205.41486212516</x:v>
      </x:c>
      <x:c r="T968" s="12">
        <x:v>338491.69173764397</x:v>
      </x:c>
      <x:c r="U968" s="12">
        <x:v>28</x:v>
      </x:c>
      <x:c r="V968" s="12">
        <x:v>85</x:v>
      </x:c>
      <x:c r="W968" s="12">
        <x:f>NA()</x:f>
      </x:c>
    </x:row>
    <x:row r="969">
      <x:c r="A969">
        <x:v>43593</x:v>
      </x:c>
      <x:c r="B969" s="1">
        <x:v>44774.504519748225</x:v>
      </x:c>
      <x:c r="C969" s="6">
        <x:v>16.11277963</x:v>
      </x:c>
      <x:c r="D969" s="14" t="s">
        <x:v>94</x:v>
      </x:c>
      <x:c r="E969" s="15">
        <x:v>44771.476661828165</x:v>
      </x:c>
      <x:c r="F969" t="s">
        <x:v>99</x:v>
      </x:c>
      <x:c r="G969" s="6">
        <x:v>106.8425647307951</x:v>
      </x:c>
      <x:c r="H969" t="s">
        <x:v>97</x:v>
      </x:c>
      <x:c r="I969" s="6">
        <x:v>27.974877938480404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19.692999999999998</x:v>
      </x:c>
      <x:c r="S969" s="8">
        <x:v>62205.30326172391</x:v>
      </x:c>
      <x:c r="T969" s="12">
        <x:v>338464.8049533765</x:v>
      </x:c>
      <x:c r="U969" s="12">
        <x:v>28</x:v>
      </x:c>
      <x:c r="V969" s="12">
        <x:v>85</x:v>
      </x:c>
      <x:c r="W969" s="12">
        <x:f>NA()</x:f>
      </x:c>
    </x:row>
    <x:row r="970">
      <x:c r="A970">
        <x:v>43601</x:v>
      </x:c>
      <x:c r="B970" s="1">
        <x:v>44774.50453149413</x:v>
      </x:c>
      <x:c r="C970" s="6">
        <x:v>16.129693738333334</x:v>
      </x:c>
      <x:c r="D970" s="14" t="s">
        <x:v>94</x:v>
      </x:c>
      <x:c r="E970" s="15">
        <x:v>44771.476661828165</x:v>
      </x:c>
      <x:c r="F970" t="s">
        <x:v>99</x:v>
      </x:c>
      <x:c r="G970" s="6">
        <x:v>106.895031464691</x:v>
      </x:c>
      <x:c r="H970" t="s">
        <x:v>97</x:v>
      </x:c>
      <x:c r="I970" s="6">
        <x:v>27.981254767594237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19.686999999999998</x:v>
      </x:c>
      <x:c r="S970" s="8">
        <x:v>62203.43777099139</x:v>
      </x:c>
      <x:c r="T970" s="12">
        <x:v>338475.1934128199</x:v>
      </x:c>
      <x:c r="U970" s="12">
        <x:v>28</x:v>
      </x:c>
      <x:c r="V970" s="12">
        <x:v>85</x:v>
      </x:c>
      <x:c r="W970" s="12">
        <x:f>NA()</x:f>
      </x:c>
    </x:row>
    <x:row r="971">
      <x:c r="A971">
        <x:v>43607</x:v>
      </x:c>
      <x:c r="B971" s="1">
        <x:v>44774.5045432445</x:v>
      </x:c>
      <x:c r="C971" s="6">
        <x:v>16.146614268333334</x:v>
      </x:c>
      <x:c r="D971" s="14" t="s">
        <x:v>94</x:v>
      </x:c>
      <x:c r="E971" s="15">
        <x:v>44771.476661828165</x:v>
      </x:c>
      <x:c r="F971" t="s">
        <x:v>99</x:v>
      </x:c>
      <x:c r="G971" s="6">
        <x:v>106.87021558542023</x:v>
      </x:c>
      <x:c r="H971" t="s">
        <x:v>97</x:v>
      </x:c>
      <x:c r="I971" s="6">
        <x:v>27.976682700207675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19.689999999999998</x:v>
      </x:c>
      <x:c r="S971" s="8">
        <x:v>62207.93080944151</x:v>
      </x:c>
      <x:c r="T971" s="12">
        <x:v>338479.2302718968</x:v>
      </x:c>
      <x:c r="U971" s="12">
        <x:v>28</x:v>
      </x:c>
      <x:c r="V971" s="12">
        <x:v>85</x:v>
      </x:c>
      <x:c r="W971" s="12">
        <x:f>NA()</x:f>
      </x:c>
    </x:row>
    <x:row r="972">
      <x:c r="A972">
        <x:v>43617</x:v>
      </x:c>
      <x:c r="B972" s="1">
        <x:v>44774.504554989944</x:v>
      </x:c>
      <x:c r="C972" s="6">
        <x:v>16.163527711666667</x:v>
      </x:c>
      <x:c r="D972" s="14" t="s">
        <x:v>94</x:v>
      </x:c>
      <x:c r="E972" s="15">
        <x:v>44771.476661828165</x:v>
      </x:c>
      <x:c r="F972" t="s">
        <x:v>99</x:v>
      </x:c>
      <x:c r="G972" s="6">
        <x:v>106.89837848233822</x:v>
      </x:c>
      <x:c r="H972" t="s">
        <x:v>97</x:v>
      </x:c>
      <x:c r="I972" s="6">
        <x:v>27.987571449888947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19.685999999999996</x:v>
      </x:c>
      <x:c r="S972" s="8">
        <x:v>62211.25047817549</x:v>
      </x:c>
      <x:c r="T972" s="12">
        <x:v>338481.46460393694</x:v>
      </x:c>
      <x:c r="U972" s="12">
        <x:v>28</x:v>
      </x:c>
      <x:c r="V972" s="12">
        <x:v>85</x:v>
      </x:c>
      <x:c r="W972" s="12">
        <x:f>NA()</x:f>
      </x:c>
    </x:row>
    <x:row r="973">
      <x:c r="A973">
        <x:v>43629</x:v>
      </x:c>
      <x:c r="B973" s="1">
        <x:v>44774.504566102034</x:v>
      </x:c>
      <x:c r="C973" s="6">
        <x:v>16.17952912</x:v>
      </x:c>
      <x:c r="D973" s="14" t="s">
        <x:v>94</x:v>
      </x:c>
      <x:c r="E973" s="15">
        <x:v>44771.476661828165</x:v>
      </x:c>
      <x:c r="F973" t="s">
        <x:v>99</x:v>
      </x:c>
      <x:c r="G973" s="6">
        <x:v>106.83577133838952</x:v>
      </x:c>
      <x:c r="H973" t="s">
        <x:v>97</x:v>
      </x:c>
      <x:c r="I973" s="6">
        <x:v>27.9910606699691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19.691999999999997</x:v>
      </x:c>
      <x:c r="S973" s="8">
        <x:v>62203.91475880032</x:v>
      </x:c>
      <x:c r="T973" s="12">
        <x:v>338473.05185117706</x:v>
      </x:c>
      <x:c r="U973" s="12">
        <x:v>28</x:v>
      </x:c>
      <x:c r="V973" s="12">
        <x:v>85</x:v>
      </x:c>
      <x:c r="W973" s="12">
        <x:f>NA()</x:f>
      </x:c>
    </x:row>
    <x:row r="974">
      <x:c r="A974">
        <x:v>43634</x:v>
      </x:c>
      <x:c r="B974" s="1">
        <x:v>44774.504577861684</x:v>
      </x:c>
      <x:c r="C974" s="6">
        <x:v>16.196463018333333</x:v>
      </x:c>
      <x:c r="D974" s="14" t="s">
        <x:v>94</x:v>
      </x:c>
      <x:c r="E974" s="15">
        <x:v>44771.476661828165</x:v>
      </x:c>
      <x:c r="F974" t="s">
        <x:v>99</x:v>
      </x:c>
      <x:c r="G974" s="6">
        <x:v>106.85899452699911</x:v>
      </x:c>
      <x:c r="H974" t="s">
        <x:v>97</x:v>
      </x:c>
      <x:c r="I974" s="6">
        <x:v>27.987601529357107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19.689999999999998</x:v>
      </x:c>
      <x:c r="S974" s="8">
        <x:v>62204.76491350369</x:v>
      </x:c>
      <x:c r="T974" s="12">
        <x:v>338481.30198684725</x:v>
      </x:c>
      <x:c r="U974" s="12">
        <x:v>28</x:v>
      </x:c>
      <x:c r="V974" s="12">
        <x:v>85</x:v>
      </x:c>
      <x:c r="W974" s="12">
        <x:f>NA()</x:f>
      </x:c>
    </x:row>
    <x:row r="975">
      <x:c r="A975">
        <x:v>43642</x:v>
      </x:c>
      <x:c r="B975" s="1">
        <x:v>44774.504589604156</x:v>
      </x:c>
      <x:c r="C975" s="6">
        <x:v>16.213372173333333</x:v>
      </x:c>
      <x:c r="D975" s="14" t="s">
        <x:v>94</x:v>
      </x:c>
      <x:c r="E975" s="15">
        <x:v>44771.476661828165</x:v>
      </x:c>
      <x:c r="F975" t="s">
        <x:v>99</x:v>
      </x:c>
      <x:c r="G975" s="6">
        <x:v>106.7881699809281</x:v>
      </x:c>
      <x:c r="H975" t="s">
        <x:v>97</x:v>
      </x:c>
      <x:c r="I975" s="6">
        <x:v>27.999121985405964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19.695999999999998</x:v>
      </x:c>
      <x:c r="S975" s="8">
        <x:v>62203.42990798263</x:v>
      </x:c>
      <x:c r="T975" s="12">
        <x:v>338493.451335918</x:v>
      </x:c>
      <x:c r="U975" s="12">
        <x:v>28</x:v>
      </x:c>
      <x:c r="V975" s="12">
        <x:v>85</x:v>
      </x:c>
      <x:c r="W975" s="12">
        <x:f>NA()</x:f>
      </x:c>
    </x:row>
    <x:row r="976">
      <x:c r="A976">
        <x:v>43649</x:v>
      </x:c>
      <x:c r="B976" s="1">
        <x:v>44774.504600755994</x:v>
      </x:c>
      <x:c r="C976" s="6">
        <x:v>16.22943081</x:v>
      </x:c>
      <x:c r="D976" s="14" t="s">
        <x:v>94</x:v>
      </x:c>
      <x:c r="E976" s="15">
        <x:v>44771.476661828165</x:v>
      </x:c>
      <x:c r="F976" t="s">
        <x:v>99</x:v>
      </x:c>
      <x:c r="G976" s="6">
        <x:v>106.8731660455199</x:v>
      </x:c>
      <x:c r="H976" t="s">
        <x:v>97</x:v>
      </x:c>
      <x:c r="I976" s="6">
        <x:v>27.992955678946146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19.688</x:v>
      </x:c>
      <x:c r="S976" s="8">
        <x:v>62199.9136727485</x:v>
      </x:c>
      <x:c r="T976" s="12">
        <x:v>338480.4060221117</x:v>
      </x:c>
      <x:c r="U976" s="12">
        <x:v>28</x:v>
      </x:c>
      <x:c r="V976" s="12">
        <x:v>85</x:v>
      </x:c>
      <x:c r="W976" s="12">
        <x:f>NA()</x:f>
      </x:c>
    </x:row>
    <x:row r="977">
      <x:c r="A977">
        <x:v>43661</x:v>
      </x:c>
      <x:c r="B977" s="1">
        <x:v>44774.504612493845</x:v>
      </x:c>
      <x:c r="C977" s="6">
        <x:v>16.246333315</x:v>
      </x:c>
      <x:c r="D977" s="14" t="s">
        <x:v>94</x:v>
      </x:c>
      <x:c r="E977" s="15">
        <x:v>44771.476661828165</x:v>
      </x:c>
      <x:c r="F977" t="s">
        <x:v>99</x:v>
      </x:c>
      <x:c r="G977" s="6">
        <x:v>106.90682031392595</x:v>
      </x:c>
      <x:c r="H977" t="s">
        <x:v>97</x:v>
      </x:c>
      <x:c r="I977" s="6">
        <x:v>27.979359765223762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19.685999999999996</x:v>
      </x:c>
      <x:c r="S977" s="8">
        <x:v>62207.38612507915</x:v>
      </x:c>
      <x:c r="T977" s="12">
        <x:v>338478.5588685201</x:v>
      </x:c>
      <x:c r="U977" s="12">
        <x:v>28</x:v>
      </x:c>
      <x:c r="V977" s="12">
        <x:v>85</x:v>
      </x:c>
      <x:c r="W977" s="12">
        <x:f>NA()</x:f>
      </x:c>
    </x:row>
    <x:row r="978">
      <x:c r="A978">
        <x:v>43670</x:v>
      </x:c>
      <x:c r="B978" s="1">
        <x:v>44774.50462426538</x:v>
      </x:c>
      <x:c r="C978" s="6">
        <x:v>16.263284331666668</x:v>
      </x:c>
      <x:c r="D978" s="14" t="s">
        <x:v>94</x:v>
      </x:c>
      <x:c r="E978" s="15">
        <x:v>44771.476661828165</x:v>
      </x:c>
      <x:c r="F978" t="s">
        <x:v>99</x:v>
      </x:c>
      <x:c r="G978" s="6">
        <x:v>106.79317386657401</x:v>
      </x:c>
      <x:c r="H978" t="s">
        <x:v>97</x:v>
      </x:c>
      <x:c r="I978" s="6">
        <x:v>27.994249098386717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19.695999999999998</x:v>
      </x:c>
      <x:c r="S978" s="8">
        <x:v>62211.52761618297</x:v>
      </x:c>
      <x:c r="T978" s="12">
        <x:v>338469.67147518985</x:v>
      </x:c>
      <x:c r="U978" s="12">
        <x:v>28</x:v>
      </x:c>
      <x:c r="V978" s="12">
        <x:v>85</x:v>
      </x:c>
      <x:c r="W978" s="12">
        <x:f>NA()</x:f>
      </x:c>
    </x:row>
    <x:row r="979">
      <x:c r="A979">
        <x:v>43677</x:v>
      </x:c>
      <x:c r="B979" s="1">
        <x:v>44774.50463600678</x:v>
      </x:c>
      <x:c r="C979" s="6">
        <x:v>16.280191945</x:v>
      </x:c>
      <x:c r="D979" s="14" t="s">
        <x:v>94</x:v>
      </x:c>
      <x:c r="E979" s="15">
        <x:v>44771.476661828165</x:v>
      </x:c>
      <x:c r="F979" t="s">
        <x:v>99</x:v>
      </x:c>
      <x:c r="G979" s="6">
        <x:v>106.82943672907253</x:v>
      </x:c>
      <x:c r="H979" t="s">
        <x:v>97</x:v>
      </x:c>
      <x:c r="I979" s="6">
        <x:v>27.99722697294692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19.691999999999997</x:v>
      </x:c>
      <x:c r="S979" s="8">
        <x:v>62209.67968244593</x:v>
      </x:c>
      <x:c r="T979" s="12">
        <x:v>338472.40831096115</x:v>
      </x:c>
      <x:c r="U979" s="12">
        <x:v>28</x:v>
      </x:c>
      <x:c r="V979" s="12">
        <x:v>85</x:v>
      </x:c>
      <x:c r="W979" s="12">
        <x:f>NA()</x:f>
      </x:c>
    </x:row>
    <x:row r="980">
      <x:c r="A980">
        <x:v>43686</x:v>
      </x:c>
      <x:c r="B980" s="1">
        <x:v>44774.504647191345</x:v>
      </x:c>
      <x:c r="C980" s="6">
        <x:v>16.296297718333335</x:v>
      </x:c>
      <x:c r="D980" s="14" t="s">
        <x:v>94</x:v>
      </x:c>
      <x:c r="E980" s="15">
        <x:v>44771.476661828165</x:v>
      </x:c>
      <x:c r="F980" t="s">
        <x:v>99</x:v>
      </x:c>
      <x:c r="G980" s="6">
        <x:v>106.83301509464648</x:v>
      </x:c>
      <x:c r="H980" t="s">
        <x:v>97</x:v>
      </x:c>
      <x:c r="I980" s="6">
        <x:v>27.98417247174757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19.692999999999998</x:v>
      </x:c>
      <x:c r="S980" s="8">
        <x:v>62209.3358890684</x:v>
      </x:c>
      <x:c r="T980" s="12">
        <x:v>338456.92206817004</x:v>
      </x:c>
      <x:c r="U980" s="12">
        <x:v>28</x:v>
      </x:c>
      <x:c r="V980" s="12">
        <x:v>85</x:v>
      </x:c>
      <x:c r="W980" s="12">
        <x:f>NA()</x:f>
      </x:c>
    </x:row>
    <x:row r="981">
      <x:c r="A981">
        <x:v>43696</x:v>
      </x:c>
      <x:c r="B981" s="1">
        <x:v>44774.50465896035</x:v>
      </x:c>
      <x:c r="C981" s="6">
        <x:v>16.313245093333332</x:v>
      </x:c>
      <x:c r="D981" s="14" t="s">
        <x:v>94</x:v>
      </x:c>
      <x:c r="E981" s="15">
        <x:v>44771.476661828165</x:v>
      </x:c>
      <x:c r="F981" t="s">
        <x:v>99</x:v>
      </x:c>
      <x:c r="G981" s="6">
        <x:v>106.8595508970225</x:v>
      </x:c>
      <x:c r="H981" t="s">
        <x:v>97</x:v>
      </x:c>
      <x:c r="I981" s="6">
        <x:v>27.98706009897478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19.689999999999998</x:v>
      </x:c>
      <x:c r="S981" s="8">
        <x:v>62207.39941711955</x:v>
      </x:c>
      <x:c r="T981" s="12">
        <x:v>338457.8967083252</x:v>
      </x:c>
      <x:c r="U981" s="12">
        <x:v>28</x:v>
      </x:c>
      <x:c r="V981" s="12">
        <x:v>85</x:v>
      </x:c>
      <x:c r="W981" s="12">
        <x:f>NA()</x:f>
      </x:c>
    </x:row>
    <x:row r="982">
      <x:c r="A982">
        <x:v>43706</x:v>
      </x:c>
      <x:c r="B982" s="1">
        <x:v>44774.504670685834</x:v>
      </x:c>
      <x:c r="C982" s="6">
        <x:v>16.330129781666667</x:v>
      </x:c>
      <x:c r="D982" s="14" t="s">
        <x:v>94</x:v>
      </x:c>
      <x:c r="E982" s="15">
        <x:v>44771.476661828165</x:v>
      </x:c>
      <x:c r="F982" t="s">
        <x:v>99</x:v>
      </x:c>
      <x:c r="G982" s="6">
        <x:v>106.833107802747</x:v>
      </x:c>
      <x:c r="H982" t="s">
        <x:v>97</x:v>
      </x:c>
      <x:c r="I982" s="6">
        <x:v>27.98408223343722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19.692999999999998</x:v>
      </x:c>
      <x:c r="S982" s="8">
        <x:v>62201.779019215406</x:v>
      </x:c>
      <x:c r="T982" s="12">
        <x:v>338462.6587247093</x:v>
      </x:c>
      <x:c r="U982" s="12">
        <x:v>28</x:v>
      </x:c>
      <x:c r="V982" s="12">
        <x:v>85</x:v>
      </x:c>
      <x:c r="W982" s="12">
        <x:f>NA()</x:f>
      </x:c>
    </x:row>
    <x:row r="983">
      <x:c r="A983">
        <x:v>43718</x:v>
      </x:c>
      <x:c r="B983" s="1">
        <x:v>44774.50468184758</x:v>
      </x:c>
      <x:c r="C983" s="6">
        <x:v>16.346202706666666</x:v>
      </x:c>
      <x:c r="D983" s="14" t="s">
        <x:v>94</x:v>
      </x:c>
      <x:c r="E983" s="15">
        <x:v>44771.476661828165</x:v>
      </x:c>
      <x:c r="F983" t="s">
        <x:v>99</x:v>
      </x:c>
      <x:c r="G983" s="6">
        <x:v>106.85561904344596</x:v>
      </x:c>
      <x:c r="H983" t="s">
        <x:v>97</x:v>
      </x:c>
      <x:c r="I983" s="6">
        <x:v>27.98131492641687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19.691</x:v>
      </x:c>
      <x:c r="S983" s="8">
        <x:v>62204.10743553117</x:v>
      </x:c>
      <x:c r="T983" s="12">
        <x:v>338453.6178824148</x:v>
      </x:c>
      <x:c r="U983" s="12">
        <x:v>28</x:v>
      </x:c>
      <x:c r="V983" s="12">
        <x:v>85</x:v>
      </x:c>
      <x:c r="W983" s="12">
        <x:f>NA()</x:f>
      </x:c>
    </x:row>
    <x:row r="984">
      <x:c r="A984">
        <x:v>43727</x:v>
      </x:c>
      <x:c r="B984" s="1">
        <x:v>44774.50469358987</x:v>
      </x:c>
      <x:c r="C984" s="6">
        <x:v>16.363111601666667</x:v>
      </x:c>
      <x:c r="D984" s="14" t="s">
        <x:v>94</x:v>
      </x:c>
      <x:c r="E984" s="15">
        <x:v>44771.476661828165</x:v>
      </x:c>
      <x:c r="F984" t="s">
        <x:v>99</x:v>
      </x:c>
      <x:c r="G984" s="6">
        <x:v>106.8255006189599</x:v>
      </x:c>
      <x:c r="H984" t="s">
        <x:v>97</x:v>
      </x:c>
      <x:c r="I984" s="6">
        <x:v>27.981916514705517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19.694</x:v>
      </x:c>
      <x:c r="S984" s="8">
        <x:v>62212.66378236026</x:v>
      </x:c>
      <x:c r="T984" s="12">
        <x:v>338461.91343079327</x:v>
      </x:c>
      <x:c r="U984" s="12">
        <x:v>28</x:v>
      </x:c>
      <x:c r="V984" s="12">
        <x:v>85</x:v>
      </x:c>
      <x:c r="W984" s="12">
        <x:f>NA()</x:f>
      </x:c>
    </x:row>
    <x:row r="985">
      <x:c r="A985">
        <x:v>43735</x:v>
      </x:c>
      <x:c r="B985" s="1">
        <x:v>44774.50470530469</x:v>
      </x:c>
      <x:c r="C985" s="6">
        <x:v>16.379980936666666</x:v>
      </x:c>
      <x:c r="D985" s="14" t="s">
        <x:v>94</x:v>
      </x:c>
      <x:c r="E985" s="15">
        <x:v>44771.476661828165</x:v>
      </x:c>
      <x:c r="F985" t="s">
        <x:v>99</x:v>
      </x:c>
      <x:c r="G985" s="6">
        <x:v>106.86569637468324</x:v>
      </x:c>
      <x:c r="H985" t="s">
        <x:v>97</x:v>
      </x:c>
      <x:c r="I985" s="6">
        <x:v>27.97150905251965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19.691</x:v>
      </x:c>
      <x:c r="S985" s="8">
        <x:v>62209.18618045885</x:v>
      </x:c>
      <x:c r="T985" s="12">
        <x:v>338463.9573832168</x:v>
      </x:c>
      <x:c r="U985" s="12">
        <x:v>28</x:v>
      </x:c>
      <x:c r="V985" s="12">
        <x:v>85</x:v>
      </x:c>
      <x:c r="W985" s="12">
        <x:f>NA()</x:f>
      </x:c>
    </x:row>
    <x:row r="986">
      <x:c r="A986">
        <x:v>43741</x:v>
      </x:c>
      <x:c r="B986" s="1">
        <x:v>44774.50471703602</x:v>
      </x:c>
      <x:c r="C986" s="6">
        <x:v>16.39687405</x:v>
      </x:c>
      <x:c r="D986" s="14" t="s">
        <x:v>94</x:v>
      </x:c>
      <x:c r="E986" s="15">
        <x:v>44771.476661828165</x:v>
      </x:c>
      <x:c r="F986" t="s">
        <x:v>99</x:v>
      </x:c>
      <x:c r="G986" s="6">
        <x:v>106.81767801074565</x:v>
      </x:c>
      <x:c r="H986" t="s">
        <x:v>97</x:v>
      </x:c>
      <x:c r="I986" s="6">
        <x:v>27.979961353162707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19.694999999999997</x:v>
      </x:c>
      <x:c r="S986" s="8">
        <x:v>62203.39288591061</x:v>
      </x:c>
      <x:c r="T986" s="12">
        <x:v>338456.4571787051</x:v>
      </x:c>
      <x:c r="U986" s="12">
        <x:v>28</x:v>
      </x:c>
      <x:c r="V986" s="12">
        <x:v>85</x:v>
      </x:c>
      <x:c r="W986" s="12">
        <x:f>NA()</x:f>
      </x:c>
    </x:row>
    <x:row r="987">
      <x:c r="A987">
        <x:v>43753</x:v>
      </x:c>
      <x:c r="B987" s="1">
        <x:v>44774.50472819059</x:v>
      </x:c>
      <x:c r="C987" s="6">
        <x:v>16.412936638333335</x:v>
      </x:c>
      <x:c r="D987" s="14" t="s">
        <x:v>94</x:v>
      </x:c>
      <x:c r="E987" s="15">
        <x:v>44771.476661828165</x:v>
      </x:c>
      <x:c r="F987" t="s">
        <x:v>99</x:v>
      </x:c>
      <x:c r="G987" s="6">
        <x:v>106.85255334211386</x:v>
      </x:c>
      <x:c r="H987" t="s">
        <x:v>97</x:v>
      </x:c>
      <x:c r="I987" s="6">
        <x:v>27.974727541713946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19.691999999999997</x:v>
      </x:c>
      <x:c r="S987" s="8">
        <x:v>62212.496367618594</x:v>
      </x:c>
      <x:c r="T987" s="12">
        <x:v>338450.82418633974</x:v>
      </x:c>
      <x:c r="U987" s="12">
        <x:v>28</x:v>
      </x:c>
      <x:c r="V987" s="12">
        <x:v>85</x:v>
      </x:c>
      <x:c r="W987" s="12">
        <x:f>NA()</x:f>
      </x:c>
    </x:row>
    <x:row r="988">
      <x:c r="A988">
        <x:v>43762</x:v>
      </x:c>
      <x:c r="B988" s="1">
        <x:v>44774.504739953154</x:v>
      </x:c>
      <x:c r="C988" s="6">
        <x:v>16.42987473</x:v>
      </x:c>
      <x:c r="D988" s="14" t="s">
        <x:v>94</x:v>
      </x:c>
      <x:c r="E988" s="15">
        <x:v>44771.476661828165</x:v>
      </x:c>
      <x:c r="F988" t="s">
        <x:v>99</x:v>
      </x:c>
      <x:c r="G988" s="6">
        <x:v>106.79209274720115</x:v>
      </x:c>
      <x:c r="H988" t="s">
        <x:v>97</x:v>
      </x:c>
      <x:c r="I988" s="6">
        <x:v>27.995301882019703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19.695999999999998</x:v>
      </x:c>
      <x:c r="S988" s="8">
        <x:v>62208.44636218131</x:v>
      </x:c>
      <x:c r="T988" s="12">
        <x:v>338450.4877733532</x:v>
      </x:c>
      <x:c r="U988" s="12">
        <x:v>28</x:v>
      </x:c>
      <x:c r="V988" s="12">
        <x:v>85</x:v>
      </x:c>
      <x:c r="W988" s="12">
        <x:f>NA()</x:f>
      </x:c>
    </x:row>
    <x:row r="989">
      <x:c r="A989">
        <x:v>43770</x:v>
      </x:c>
      <x:c r="B989" s="1">
        <x:v>44774.50475170831</x:v>
      </x:c>
      <x:c r="C989" s="6">
        <x:v>16.44680215</x:v>
      </x:c>
      <x:c r="D989" s="14" t="s">
        <x:v>94</x:v>
      </x:c>
      <x:c r="E989" s="15">
        <x:v>44771.476661828165</x:v>
      </x:c>
      <x:c r="F989" t="s">
        <x:v>99</x:v>
      </x:c>
      <x:c r="G989" s="6">
        <x:v>106.84643343044263</x:v>
      </x:c>
      <x:c r="H989" t="s">
        <x:v>97</x:v>
      </x:c>
      <x:c r="I989" s="6">
        <x:v>27.98068325883014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19.691999999999997</x:v>
      </x:c>
      <x:c r="S989" s="8">
        <x:v>62210.14725078356</x:v>
      </x:c>
      <x:c r="T989" s="12">
        <x:v>338457.1083045175</x:v>
      </x:c>
      <x:c r="U989" s="12">
        <x:v>28</x:v>
      </x:c>
      <x:c r="V989" s="12">
        <x:v>85</x:v>
      </x:c>
      <x:c r="W989" s="12">
        <x:f>NA()</x:f>
      </x:c>
    </x:row>
    <x:row r="990">
      <x:c r="A990">
        <x:v>43775</x:v>
      </x:c>
      <x:c r="B990" s="1">
        <x:v>44774.504762823664</x:v>
      </x:c>
      <x:c r="C990" s="6">
        <x:v>16.46280827</x:v>
      </x:c>
      <x:c r="D990" s="14" t="s">
        <x:v>94</x:v>
      </x:c>
      <x:c r="E990" s="15">
        <x:v>44771.476661828165</x:v>
      </x:c>
      <x:c r="F990" t="s">
        <x:v>99</x:v>
      </x:c>
      <x:c r="G990" s="6">
        <x:v>106.82932806632803</x:v>
      </x:c>
      <x:c r="H990" t="s">
        <x:v>97</x:v>
      </x:c>
      <x:c r="I990" s="6">
        <x:v>27.968621438673836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19.694999999999997</x:v>
      </x:c>
      <x:c r="S990" s="8">
        <x:v>62208.735232590094</x:v>
      </x:c>
      <x:c r="T990" s="12">
        <x:v>338456.93680529256</x:v>
      </x:c>
      <x:c r="U990" s="12">
        <x:v>28</x:v>
      </x:c>
      <x:c r="V990" s="12">
        <x:v>85</x:v>
      </x:c>
      <x:c r="W990" s="12">
        <x:f>NA()</x:f>
      </x:c>
    </x:row>
    <x:row r="991">
      <x:c r="A991">
        <x:v>43789</x:v>
      </x:c>
      <x:c r="B991" s="1">
        <x:v>44774.50477456453</x:v>
      </x:c>
      <x:c r="C991" s="6">
        <x:v>16.479715108333334</x:v>
      </x:c>
      <x:c r="D991" s="14" t="s">
        <x:v>94</x:v>
      </x:c>
      <x:c r="E991" s="15">
        <x:v>44771.476661828165</x:v>
      </x:c>
      <x:c r="F991" t="s">
        <x:v>99</x:v>
      </x:c>
      <x:c r="G991" s="6">
        <x:v>106.80129398889306</x:v>
      </x:c>
      <x:c r="H991" t="s">
        <x:v>97</x:v>
      </x:c>
      <x:c r="I991" s="6">
        <x:v>27.9767729383193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19.697</x:v>
      </x:c>
      <x:c r="S991" s="8">
        <x:v>62206.801909425754</x:v>
      </x:c>
      <x:c r="T991" s="12">
        <x:v>338442.19402325456</x:v>
      </x:c>
      <x:c r="U991" s="12">
        <x:v>28</x:v>
      </x:c>
      <x:c r="V991" s="12">
        <x:v>85</x:v>
      </x:c>
      <x:c r="W991" s="12">
        <x:f>NA()</x:f>
      </x:c>
    </x:row>
    <x:row r="992">
      <x:c r="A992">
        <x:v>43795</x:v>
      </x:c>
      <x:c r="B992" s="1">
        <x:v>44774.504786300466</x:v>
      </x:c>
      <x:c r="C992" s="6">
        <x:v>16.496614845</x:v>
      </x:c>
      <x:c r="D992" s="14" t="s">
        <x:v>94</x:v>
      </x:c>
      <x:c r="E992" s="15">
        <x:v>44771.476661828165</x:v>
      </x:c>
      <x:c r="F992" t="s">
        <x:v>99</x:v>
      </x:c>
      <x:c r="G992" s="6">
        <x:v>106.86193097863823</x:v>
      </x:c>
      <x:c r="H992" t="s">
        <x:v>97</x:v>
      </x:c>
      <x:c r="I992" s="6">
        <x:v>27.98474398110602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19.689999999999998</x:v>
      </x:c>
      <x:c r="S992" s="8">
        <x:v>62210.99331848828</x:v>
      </x:c>
      <x:c r="T992" s="12">
        <x:v>338450.1297367334</x:v>
      </x:c>
      <x:c r="U992" s="12">
        <x:v>28</x:v>
      </x:c>
      <x:c r="V992" s="12">
        <x:v>85</x:v>
      </x:c>
      <x:c r="W992" s="12">
        <x:f>NA()</x:f>
      </x:c>
    </x:row>
    <x:row r="993">
      <x:c r="A993">
        <x:v>43803</x:v>
      </x:c>
      <x:c r="B993" s="1">
        <x:v>44774.50479801564</x:v>
      </x:c>
      <x:c r="C993" s="6">
        <x:v>16.5134847</x:v>
      </x:c>
      <x:c r="D993" s="14" t="s">
        <x:v>94</x:v>
      </x:c>
      <x:c r="E993" s="15">
        <x:v>44771.476661828165</x:v>
      </x:c>
      <x:c r="F993" t="s">
        <x:v>99</x:v>
      </x:c>
      <x:c r="G993" s="6">
        <x:v>106.8074878482901</x:v>
      </x:c>
      <x:c r="H993" t="s">
        <x:v>97</x:v>
      </x:c>
      <x:c r="I993" s="6">
        <x:v>27.99945286070715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19.694</x:v>
      </x:c>
      <x:c r="S993" s="8">
        <x:v>62206.15152010225</x:v>
      </x:c>
      <x:c r="T993" s="12">
        <x:v>338458.33870629687</x:v>
      </x:c>
      <x:c r="U993" s="12">
        <x:v>28</x:v>
      </x:c>
      <x:c r="V993" s="12">
        <x:v>85</x:v>
      </x:c>
      <x:c r="W993" s="12">
        <x:f>NA()</x:f>
      </x:c>
    </x:row>
    <x:row r="994">
      <x:c r="A994">
        <x:v>43816</x:v>
      </x:c>
      <x:c r="B994" s="1">
        <x:v>44774.5048091862</x:v>
      </x:c>
      <x:c r="C994" s="6">
        <x:v>16.529570303333333</x:v>
      </x:c>
      <x:c r="D994" s="14" t="s">
        <x:v>94</x:v>
      </x:c>
      <x:c r="E994" s="15">
        <x:v>44771.476661828165</x:v>
      </x:c>
      <x:c r="F994" t="s">
        <x:v>99</x:v>
      </x:c>
      <x:c r="G994" s="6">
        <x:v>106.81521140331907</x:v>
      </x:c>
      <x:c r="H994" t="s">
        <x:v>97</x:v>
      </x:c>
      <x:c r="I994" s="6">
        <x:v>27.9919329755553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19.694</x:v>
      </x:c>
      <x:c r="S994" s="8">
        <x:v>62209.48833326084</x:v>
      </x:c>
      <x:c r="T994" s="12">
        <x:v>338440.68873533234</x:v>
      </x:c>
      <x:c r="U994" s="12">
        <x:v>28</x:v>
      </x:c>
      <x:c r="V994" s="12">
        <x:v>85</x:v>
      </x:c>
      <x:c r="W994" s="12">
        <x:f>NA()</x:f>
      </x:c>
    </x:row>
    <x:row r="995">
      <x:c r="A995">
        <x:v>43826</x:v>
      </x:c>
      <x:c r="B995" s="1">
        <x:v>44774.50482094512</x:v>
      </x:c>
      <x:c r="C995" s="6">
        <x:v>16.54650316</x:v>
      </x:c>
      <x:c r="D995" s="14" t="s">
        <x:v>94</x:v>
      </x:c>
      <x:c r="E995" s="15">
        <x:v>44771.476661828165</x:v>
      </x:c>
      <x:c r="F995" t="s">
        <x:v>99</x:v>
      </x:c>
      <x:c r="G995" s="6">
        <x:v>106.81710218342373</x:v>
      </x:c>
      <x:c r="H995" t="s">
        <x:v>97</x:v>
      </x:c>
      <x:c r="I995" s="6">
        <x:v>27.999663417734155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19.692999999999998</x:v>
      </x:c>
      <x:c r="S995" s="8">
        <x:v>62213.7312930003</x:v>
      </x:c>
      <x:c r="T995" s="12">
        <x:v>338443.8317948649</x:v>
      </x:c>
      <x:c r="U995" s="12">
        <x:v>28</x:v>
      </x:c>
      <x:c r="V995" s="12">
        <x:v>85</x:v>
      </x:c>
      <x:c r="W995" s="12">
        <x:f>NA()</x:f>
      </x:c>
    </x:row>
    <x:row r="996">
      <x:c r="A996">
        <x:v>43832</x:v>
      </x:c>
      <x:c r="B996" s="1">
        <x:v>44774.50483267324</x:v>
      </x:c>
      <x:c r="C996" s="6">
        <x:v>16.563391645</x:v>
      </x:c>
      <x:c r="D996" s="14" t="s">
        <x:v>94</x:v>
      </x:c>
      <x:c r="E996" s="15">
        <x:v>44771.476661828165</x:v>
      </x:c>
      <x:c r="F996" t="s">
        <x:v>99</x:v>
      </x:c>
      <x:c r="G996" s="6">
        <x:v>106.81573663873361</x:v>
      </x:c>
      <x:c r="H996" t="s">
        <x:v>97</x:v>
      </x:c>
      <x:c r="I996" s="6">
        <x:v>27.991421623977203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19.694</x:v>
      </x:c>
      <x:c r="S996" s="8">
        <x:v>62204.36875674244</x:v>
      </x:c>
      <x:c r="T996" s="12">
        <x:v>338444.69108315505</x:v>
      </x:c>
      <x:c r="U996" s="12">
        <x:v>28</x:v>
      </x:c>
      <x:c r="V996" s="12">
        <x:v>85</x:v>
      </x:c>
      <x:c r="W996" s="12">
        <x:f>NA()</x:f>
      </x:c>
    </x:row>
    <x:row r="997">
      <x:c r="A997">
        <x:v>43838</x:v>
      </x:c>
      <x:c r="B997" s="1">
        <x:v>44774.50484382012</x:v>
      </x:c>
      <x:c r="C997" s="6">
        <x:v>16.579443163333334</x:v>
      </x:c>
      <x:c r="D997" s="14" t="s">
        <x:v>94</x:v>
      </x:c>
      <x:c r="E997" s="15">
        <x:v>44771.476661828165</x:v>
      </x:c>
      <x:c r="F997" t="s">
        <x:v>99</x:v>
      </x:c>
      <x:c r="G997" s="6">
        <x:v>106.80933576591875</x:v>
      </x:c>
      <x:c r="H997" t="s">
        <x:v>97</x:v>
      </x:c>
      <x:c r="I997" s="6">
        <x:v>27.988082800880875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19.694999999999997</x:v>
      </x:c>
      <x:c r="S997" s="8">
        <x:v>62207.20427192232</x:v>
      </x:c>
      <x:c r="T997" s="12">
        <x:v>338439.3477391139</x:v>
      </x:c>
      <x:c r="U997" s="12">
        <x:v>28</x:v>
      </x:c>
      <x:c r="V997" s="12">
        <x:v>85</x:v>
      </x:c>
      <x:c r="W997" s="12">
        <x:f>NA()</x:f>
      </x:c>
    </x:row>
    <x:row r="998">
      <x:c r="A998">
        <x:v>43853</x:v>
      </x:c>
      <x:c r="B998" s="1">
        <x:v>44774.50485554442</x:v>
      </x:c>
      <x:c r="C998" s="6">
        <x:v>16.596326163333334</x:v>
      </x:c>
      <x:c r="D998" s="14" t="s">
        <x:v>94</x:v>
      </x:c>
      <x:c r="E998" s="15">
        <x:v>44771.476661828165</x:v>
      </x:c>
      <x:c r="F998" t="s">
        <x:v>99</x:v>
      </x:c>
      <x:c r="G998" s="6">
        <x:v>106.72027376224098</x:v>
      </x:c>
      <x:c r="H998" t="s">
        <x:v>97</x:v>
      </x:c>
      <x:c r="I998" s="6">
        <x:v>28.007845072432247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19.701999999999998</x:v>
      </x:c>
      <x:c r="S998" s="8">
        <x:v>62209.46261188924</x:v>
      </x:c>
      <x:c r="T998" s="12">
        <x:v>338429.6494783644</x:v>
      </x:c>
      <x:c r="U998" s="12">
        <x:v>28</x:v>
      </x:c>
      <x:c r="V998" s="12">
        <x:v>85</x:v>
      </x:c>
      <x:c r="W998" s="12">
        <x:f>NA()</x:f>
      </x:c>
    </x:row>
    <x:row r="999">
      <x:c r="A999">
        <x:v>43862</x:v>
      </x:c>
      <x:c r="B999" s="1">
        <x:v>44774.504867259115</x:v>
      </x:c>
      <x:c r="C999" s="6">
        <x:v>16.61319531</x:v>
      </x:c>
      <x:c r="D999" s="14" t="s">
        <x:v>94</x:v>
      </x:c>
      <x:c r="E999" s="15">
        <x:v>44771.476661828165</x:v>
      </x:c>
      <x:c r="F999" t="s">
        <x:v>99</x:v>
      </x:c>
      <x:c r="G999" s="6">
        <x:v>106.77293326323293</x:v>
      </x:c>
      <x:c r="H999" t="s">
        <x:v>97</x:v>
      </x:c>
      <x:c r="I999" s="6">
        <x:v>27.99482060946093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19.697999999999997</x:v>
      </x:c>
      <x:c r="S999" s="8">
        <x:v>62209.55963850434</x:v>
      </x:c>
      <x:c r="T999" s="12">
        <x:v>338440.0743716057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43869</x:v>
      </x:c>
      <x:c r="B1000" s="1">
        <x:v>44774.50487898899</x:v>
      </x:c>
      <x:c r="C1000" s="6">
        <x:v>16.630086328333334</x:v>
      </x:c>
      <x:c r="D1000" s="14" t="s">
        <x:v>94</x:v>
      </x:c>
      <x:c r="E1000" s="15">
        <x:v>44771.476661828165</x:v>
      </x:c>
      <x:c r="F1000" t="s">
        <x:v>99</x:v>
      </x:c>
      <x:c r="G1000" s="6">
        <x:v>106.77305257881979</x:v>
      </x:c>
      <x:c r="H1000" t="s">
        <x:v>97</x:v>
      </x:c>
      <x:c r="I1000" s="6">
        <x:v>27.985135013881063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19.698999999999998</x:v>
      </x:c>
      <x:c r="S1000" s="8">
        <x:v>62209.89728779561</x:v>
      </x:c>
      <x:c r="T1000" s="12">
        <x:v>338437.086348595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43881</x:v>
      </x:c>
      <x:c r="B1001" s="1">
        <x:v>44774.504890139935</x:v>
      </x:c>
      <x:c r="C1001" s="6">
        <x:v>16.646143688333332</x:v>
      </x:c>
      <x:c r="D1001" s="14" t="s">
        <x:v>94</x:v>
      </x:c>
      <x:c r="E1001" s="15">
        <x:v>44771.476661828165</x:v>
      </x:c>
      <x:c r="F1001" t="s">
        <x:v>99</x:v>
      </x:c>
      <x:c r="G1001" s="6">
        <x:v>106.7812377729998</x:v>
      </x:c>
      <x:c r="H1001" t="s">
        <x:v>97</x:v>
      </x:c>
      <x:c r="I1001" s="6">
        <x:v>27.977163970165293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19.698999999999998</x:v>
      </x:c>
      <x:c r="S1001" s="8">
        <x:v>62205.6703358762</x:v>
      </x:c>
      <x:c r="T1001" s="12">
        <x:v>338422.4381557061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43889</x:v>
      </x:c>
      <x:c r="B1002" s="1">
        <x:v>44774.50490190984</x:v>
      </x:c>
      <x:c r="C1002" s="6">
        <x:v>16.663092343333332</x:v>
      </x:c>
      <x:c r="D1002" s="14" t="s">
        <x:v>94</x:v>
      </x:c>
      <x:c r="E1002" s="15">
        <x:v>44771.476661828165</x:v>
      </x:c>
      <x:c r="F1002" t="s">
        <x:v>99</x:v>
      </x:c>
      <x:c r="G1002" s="6">
        <x:v>106.78711037815005</x:v>
      </x:c>
      <x:c r="H1002" t="s">
        <x:v>97</x:v>
      </x:c>
      <x:c r="I1002" s="6">
        <x:v>27.98101413231325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19.697999999999997</x:v>
      </x:c>
      <x:c r="S1002" s="8">
        <x:v>62211.88124855501</x:v>
      </x:c>
      <x:c r="T1002" s="12">
        <x:v>338433.1315218654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43894</x:v>
      </x:c>
      <x:c r="B1003" s="1">
        <x:v>44774.50491366774</x:v>
      </x:c>
      <x:c r="C1003" s="6">
        <x:v>16.68002373</x:v>
      </x:c>
      <x:c r="D1003" s="14" t="s">
        <x:v>94</x:v>
      </x:c>
      <x:c r="E1003" s="15">
        <x:v>44771.476661828165</x:v>
      </x:c>
      <x:c r="F1003" t="s">
        <x:v>99</x:v>
      </x:c>
      <x:c r="G1003" s="6">
        <x:v>106.71530038004444</x:v>
      </x:c>
      <x:c r="H1003" t="s">
        <x:v>97</x:v>
      </x:c>
      <x:c r="I1003" s="6">
        <x:v>28.00312257077894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19.702999999999996</x:v>
      </x:c>
      <x:c r="S1003" s="8">
        <x:v>62207.82315447725</x:v>
      </x:c>
      <x:c r="T1003" s="12">
        <x:v>338430.4326233575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43903</x:v>
      </x:c>
      <x:c r="B1004" s="1">
        <x:v>44774.50492536018</x:v>
      </x:c>
      <x:c r="C1004" s="6">
        <x:v>16.696860851666667</x:v>
      </x:c>
      <x:c r="D1004" s="14" t="s">
        <x:v>94</x:v>
      </x:c>
      <x:c r="E1004" s="15">
        <x:v>44771.476661828165</x:v>
      </x:c>
      <x:c r="F1004" t="s">
        <x:v>99</x:v>
      </x:c>
      <x:c r="G1004" s="6">
        <x:v>106.79783381608463</x:v>
      </x:c>
      <x:c r="H1004" t="s">
        <x:v>97</x:v>
      </x:c>
      <x:c r="I1004" s="6">
        <x:v>27.980141829564673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19.697</x:v>
      </x:c>
      <x:c r="S1004" s="8">
        <x:v>62208.31857040619</x:v>
      </x:c>
      <x:c r="T1004" s="12">
        <x:v>338431.3984569636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43915</x:v>
      </x:c>
      <x:c r="B1005" s="1">
        <x:v>44774.50493654928</x:v>
      </x:c>
      <x:c r="C1005" s="6">
        <x:v>16.71297315</x:v>
      </x:c>
      <x:c r="D1005" s="14" t="s">
        <x:v>94</x:v>
      </x:c>
      <x:c r="E1005" s="15">
        <x:v>44771.476661828165</x:v>
      </x:c>
      <x:c r="F1005" t="s">
        <x:v>99</x:v>
      </x:c>
      <x:c r="G1005" s="6">
        <x:v>106.77626877382143</x:v>
      </x:c>
      <x:c r="H1005" t="s">
        <x:v>97</x:v>
      </x:c>
      <x:c r="I1005" s="6">
        <x:v>27.991572021492175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19.697999999999997</x:v>
      </x:c>
      <x:c r="S1005" s="8">
        <x:v>62209.56067360521</x:v>
      </x:c>
      <x:c r="T1005" s="12">
        <x:v>338416.7413383066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43927</x:v>
      </x:c>
      <x:c r="B1006" s="1">
        <x:v>44774.504948294256</x:v>
      </x:c>
      <x:c r="C1006" s="6">
        <x:v>16.729885923333335</x:v>
      </x:c>
      <x:c r="D1006" s="14" t="s">
        <x:v>94</x:v>
      </x:c>
      <x:c r="E1006" s="15">
        <x:v>44771.476661828165</x:v>
      </x:c>
      <x:c r="F1006" t="s">
        <x:v>99</x:v>
      </x:c>
      <x:c r="G1006" s="6">
        <x:v>106.80617961224262</x:v>
      </x:c>
      <x:c r="H1006" t="s">
        <x:v>97</x:v>
      </x:c>
      <x:c r="I1006" s="6">
        <x:v>27.981585641133734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19.695999999999998</x:v>
      </x:c>
      <x:c r="S1006" s="8">
        <x:v>62203.52402822345</x:v>
      </x:c>
      <x:c r="T1006" s="12">
        <x:v>338421.9524643293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43930</x:v>
      </x:c>
      <x:c r="B1007" s="1">
        <x:v>44774.50496002928</x:v>
      </x:c>
      <x:c r="C1007" s="6">
        <x:v>16.74678435</x:v>
      </x:c>
      <x:c r="D1007" s="14" t="s">
        <x:v>94</x:v>
      </x:c>
      <x:c r="E1007" s="15">
        <x:v>44771.476661828165</x:v>
      </x:c>
      <x:c r="F1007" t="s">
        <x:v>99</x:v>
      </x:c>
      <x:c r="G1007" s="6">
        <x:v>106.78581299589703</x:v>
      </x:c>
      <x:c r="H1007" t="s">
        <x:v>97</x:v>
      </x:c>
      <x:c r="I1007" s="6">
        <x:v>27.982277467730455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19.697999999999997</x:v>
      </x:c>
      <x:c r="S1007" s="8">
        <x:v>62203.94229139761</x:v>
      </x:c>
      <x:c r="T1007" s="12">
        <x:v>338420.9614366905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43944</x:v>
      </x:c>
      <x:c r="B1008" s="1">
        <x:v>44774.504971151466</x:v>
      </x:c>
      <x:c r="C1008" s="6">
        <x:v>16.76280029</x:v>
      </x:c>
      <x:c r="D1008" s="14" t="s">
        <x:v>94</x:v>
      </x:c>
      <x:c r="E1008" s="15">
        <x:v>44771.476661828165</x:v>
      </x:c>
      <x:c r="F1008" t="s">
        <x:v>99</x:v>
      </x:c>
      <x:c r="G1008" s="6">
        <x:v>106.7413587312806</x:v>
      </x:c>
      <x:c r="H1008" t="s">
        <x:v>97</x:v>
      </x:c>
      <x:c r="I1008" s="6">
        <x:v>27.987300734689143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19.701999999999998</x:v>
      </x:c>
      <x:c r="S1008" s="8">
        <x:v>62206.51319065905</x:v>
      </x:c>
      <x:c r="T1008" s="12">
        <x:v>338413.63440809876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43946</x:v>
      </x:c>
      <x:c r="B1009" s="1">
        <x:v>44774.50498288417</x:v>
      </x:c>
      <x:c r="C1009" s="6">
        <x:v>16.779695403333335</x:v>
      </x:c>
      <x:c r="D1009" s="14" t="s">
        <x:v>94</x:v>
      </x:c>
      <x:c r="E1009" s="15">
        <x:v>44771.476661828165</x:v>
      </x:c>
      <x:c r="F1009" t="s">
        <x:v>99</x:v>
      </x:c>
      <x:c r="G1009" s="6">
        <x:v>106.7596731860207</x:v>
      </x:c>
      <x:c r="H1009" t="s">
        <x:v>97</x:v>
      </x:c>
      <x:c r="I1009" s="6">
        <x:v>27.979028891904363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19.700999999999997</x:v>
      </x:c>
      <x:c r="S1009" s="8">
        <x:v>62204.997022628384</x:v>
      </x:c>
      <x:c r="T1009" s="12">
        <x:v>338406.2520411902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43958</x:v>
      </x:c>
      <x:c r="B1010" s="1">
        <x:v>44774.504994633346</x:v>
      </x:c>
      <x:c r="C1010" s="6">
        <x:v>16.796614198333334</x:v>
      </x:c>
      <x:c r="D1010" s="14" t="s">
        <x:v>94</x:v>
      </x:c>
      <x:c r="E1010" s="15">
        <x:v>44771.476661828165</x:v>
      </x:c>
      <x:c r="F1010" t="s">
        <x:v>99</x:v>
      </x:c>
      <x:c r="G1010" s="6">
        <x:v>106.81467647185028</x:v>
      </x:c>
      <x:c r="H1010" t="s">
        <x:v>97</x:v>
      </x:c>
      <x:c r="I1010" s="6">
        <x:v>27.973313812435208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19.695999999999998</x:v>
      </x:c>
      <x:c r="S1010" s="8">
        <x:v>62209.724455948846</x:v>
      </x:c>
      <x:c r="T1010" s="12">
        <x:v>338402.33171641926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43965</x:v>
      </x:c>
      <x:c r="B1011" s="1">
        <x:v>44774.50500637243</x:v>
      </x:c>
      <x:c r="C1011" s="6">
        <x:v>16.813518473333332</x:v>
      </x:c>
      <x:c r="D1011" s="14" t="s">
        <x:v>94</x:v>
      </x:c>
      <x:c r="E1011" s="15">
        <x:v>44771.476661828165</x:v>
      </x:c>
      <x:c r="F1011" t="s">
        <x:v>99</x:v>
      </x:c>
      <x:c r="G1011" s="6">
        <x:v>106.75955700551259</x:v>
      </x:c>
      <x:c r="H1011" t="s">
        <x:v>97</x:v>
      </x:c>
      <x:c r="I1011" s="6">
        <x:v>27.998279757513956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19.698999999999998</x:v>
      </x:c>
      <x:c r="S1011" s="8">
        <x:v>62205.646776514084</x:v>
      </x:c>
      <x:c r="T1011" s="12">
        <x:v>338404.9554909063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43973</x:v>
      </x:c>
      <x:c r="B1012" s="1">
        <x:v>44774.5050175496</x:v>
      </x:c>
      <x:c r="C1012" s="6">
        <x:v>16.829613615</x:v>
      </x:c>
      <x:c r="D1012" s="14" t="s">
        <x:v>94</x:v>
      </x:c>
      <x:c r="E1012" s="15">
        <x:v>44771.476661828165</x:v>
      </x:c>
      <x:c r="F1012" t="s">
        <x:v>99</x:v>
      </x:c>
      <x:c r="G1012" s="6">
        <x:v>106.72703378239532</x:v>
      </x:c>
      <x:c r="H1012" t="s">
        <x:v>97</x:v>
      </x:c>
      <x:c r="I1012" s="6">
        <x:v>28.001257635650745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19.701999999999998</x:v>
      </x:c>
      <x:c r="S1012" s="8">
        <x:v>62208.07395096608</x:v>
      </x:c>
      <x:c r="T1012" s="12">
        <x:v>338396.15441273886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43990</x:v>
      </x:c>
      <x:c r="B1013" s="1">
        <x:v>44774.50502926773</x:v>
      </x:c>
      <x:c r="C1013" s="6">
        <x:v>16.846487721666666</x:v>
      </x:c>
      <x:c r="D1013" s="14" t="s">
        <x:v>94</x:v>
      </x:c>
      <x:c r="E1013" s="15">
        <x:v>44771.476661828165</x:v>
      </x:c>
      <x:c r="F1013" t="s">
        <x:v>99</x:v>
      </x:c>
      <x:c r="G1013" s="6">
        <x:v>106.74395564738863</x:v>
      </x:c>
      <x:c r="H1013" t="s">
        <x:v>97</x:v>
      </x:c>
      <x:c r="I1013" s="6">
        <x:v>27.99433933697037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19.700999999999997</x:v>
      </x:c>
      <x:c r="S1013" s="8">
        <x:v>62211.30802327293</x:v>
      </x:c>
      <x:c r="T1013" s="12">
        <x:v>338405.57923293445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43994</x:v>
      </x:c>
      <x:c r="B1014" s="1">
        <x:v>44774.50504104104</x:v>
      </x:c>
      <x:c r="C1014" s="6">
        <x:v>16.86344128</x:v>
      </x:c>
      <x:c r="D1014" s="14" t="s">
        <x:v>94</x:v>
      </x:c>
      <x:c r="E1014" s="15">
        <x:v>44771.476661828165</x:v>
      </x:c>
      <x:c r="F1014" t="s">
        <x:v>99</x:v>
      </x:c>
      <x:c r="G1014" s="6">
        <x:v>106.78911828323147</x:v>
      </x:c>
      <x:c r="H1014" t="s">
        <x:v>97</x:v>
      </x:c>
      <x:c r="I1014" s="6">
        <x:v>27.979058971295217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19.697999999999997</x:v>
      </x:c>
      <x:c r="S1014" s="8">
        <x:v>62212.85919488482</x:v>
      </x:c>
      <x:c r="T1014" s="12">
        <x:v>338401.10915073595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44000</x:v>
      </x:c>
      <x:c r="B1015" s="1">
        <x:v>44774.50505218795</x:v>
      </x:c>
      <x:c r="C1015" s="6">
        <x:v>16.879492841666668</x:v>
      </x:c>
      <x:c r="D1015" s="14" t="s">
        <x:v>94</x:v>
      </x:c>
      <x:c r="E1015" s="15">
        <x:v>44771.476661828165</x:v>
      </x:c>
      <x:c r="F1015" t="s">
        <x:v>99</x:v>
      </x:c>
      <x:c r="G1015" s="6">
        <x:v>106.78967432956807</x:v>
      </x:c>
      <x:c r="H1015" t="s">
        <x:v>97</x:v>
      </x:c>
      <x:c r="I1015" s="6">
        <x:v>27.978517542291684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19.697999999999997</x:v>
      </x:c>
      <x:c r="S1015" s="8">
        <x:v>62214.33535311092</x:v>
      </x:c>
      <x:c r="T1015" s="12">
        <x:v>338397.4770465982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44018</x:v>
      </x:c>
      <x:c r="B1016" s="1">
        <x:v>44774.505063919256</x:v>
      </x:c>
      <x:c r="C1016" s="6">
        <x:v>16.896385916666667</x:v>
      </x:c>
      <x:c r="D1016" s="14" t="s">
        <x:v>94</x:v>
      </x:c>
      <x:c r="E1016" s="15">
        <x:v>44771.476661828165</x:v>
      </x:c>
      <x:c r="F1016" t="s">
        <x:v>99</x:v>
      </x:c>
      <x:c r="G1016" s="6">
        <x:v>106.68547863502017</x:v>
      </x:c>
      <x:c r="H1016" t="s">
        <x:v>97</x:v>
      </x:c>
      <x:c r="I1016" s="6">
        <x:v>28.003483526084892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19.705999999999996</x:v>
      </x:c>
      <x:c r="S1016" s="8">
        <x:v>62208.82332014416</x:v>
      </x:c>
      <x:c r="T1016" s="12">
        <x:v>338409.83699438313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44030</x:v>
      </x:c>
      <x:c r="B1017" s="1">
        <x:v>44774.50507565068</x:v>
      </x:c>
      <x:c r="C1017" s="6">
        <x:v>16.913279173333333</x:v>
      </x:c>
      <x:c r="D1017" s="14" t="s">
        <x:v>94</x:v>
      </x:c>
      <x:c r="E1017" s="15">
        <x:v>44771.476661828165</x:v>
      </x:c>
      <x:c r="F1017" t="s">
        <x:v>99</x:v>
      </x:c>
      <x:c r="G1017" s="6">
        <x:v>106.72832698529844</x:v>
      </x:c>
      <x:c r="H1017" t="s">
        <x:v>97</x:v>
      </x:c>
      <x:c r="I1017" s="6">
        <x:v>27.990429000547465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19.702999999999996</x:v>
      </x:c>
      <x:c r="S1017" s="8">
        <x:v>62207.64137324796</x:v>
      </x:c>
      <x:c r="T1017" s="12">
        <x:v>338384.8900066993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44040</x:v>
      </x:c>
      <x:c r="B1018" s="1">
        <x:v>44774.50508739493</x:v>
      </x:c>
      <x:c r="C1018" s="6">
        <x:v>16.930190883333335</x:v>
      </x:c>
      <x:c r="D1018" s="14" t="s">
        <x:v>94</x:v>
      </x:c>
      <x:c r="E1018" s="15">
        <x:v>44771.476661828165</x:v>
      </x:c>
      <x:c r="F1018" t="s">
        <x:v>99</x:v>
      </x:c>
      <x:c r="G1018" s="6">
        <x:v>106.75340783594855</x:v>
      </x:c>
      <x:c r="H1018" t="s">
        <x:v>97</x:v>
      </x:c>
      <x:c r="I1018" s="6">
        <x:v>27.994700291331355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19.7</x:v>
      </x:c>
      <x:c r="S1018" s="8">
        <x:v>62208.81602648805</x:v>
      </x:c>
      <x:c r="T1018" s="12">
        <x:v>338376.3510456706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44033</x:v>
      </x:c>
      <x:c r="B1019" s="1">
        <x:v>44774.505098557915</x:v>
      </x:c>
      <x:c r="C1019" s="6">
        <x:v>16.946265585</x:v>
      </x:c>
      <x:c r="D1019" s="14" t="s">
        <x:v>94</x:v>
      </x:c>
      <x:c r="E1019" s="15">
        <x:v>44771.476661828165</x:v>
      </x:c>
      <x:c r="F1019" t="s">
        <x:v>99</x:v>
      </x:c>
      <x:c r="G1019" s="6">
        <x:v>106.70757612921234</x:v>
      </x:c>
      <x:c r="H1019" t="s">
        <x:v>97</x:v>
      </x:c>
      <x:c r="I1019" s="6">
        <x:v>27.981946594122746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19.705999999999996</x:v>
      </x:c>
      <x:c r="S1019" s="8">
        <x:v>62203.17188588928</x:v>
      </x:c>
      <x:c r="T1019" s="12">
        <x:v>338379.1037455663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44047</x:v>
      </x:c>
      <x:c r="B1020" s="1">
        <x:v>44774.50511031973</x:v>
      </x:c>
      <x:c r="C1020" s="6">
        <x:v>16.963202603333333</x:v>
      </x:c>
      <x:c r="D1020" s="14" t="s">
        <x:v>94</x:v>
      </x:c>
      <x:c r="E1020" s="15">
        <x:v>44771.476661828165</x:v>
      </x:c>
      <x:c r="F1020" t="s">
        <x:v>99</x:v>
      </x:c>
      <x:c r="G1020" s="6">
        <x:v>106.7537747987323</x:v>
      </x:c>
      <x:c r="H1020" t="s">
        <x:v>97</x:v>
      </x:c>
      <x:c r="I1020" s="6">
        <x:v>27.984774060548716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19.700999999999997</x:v>
      </x:c>
      <x:c r="S1020" s="8">
        <x:v>62207.89250616214</x:v>
      </x:c>
      <x:c r="T1020" s="12">
        <x:v>338379.5609175936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44057</x:v>
      </x:c>
      <x:c r="B1021" s="1">
        <x:v>44774.50512205562</x:v>
      </x:c>
      <x:c r="C1021" s="6">
        <x:v>16.98010228</x:v>
      </x:c>
      <x:c r="D1021" s="14" t="s">
        <x:v>94</x:v>
      </x:c>
      <x:c r="E1021" s="15">
        <x:v>44771.476661828165</x:v>
      </x:c>
      <x:c r="F1021" t="s">
        <x:v>99</x:v>
      </x:c>
      <x:c r="G1021" s="6">
        <x:v>106.70884617347232</x:v>
      </x:c>
      <x:c r="H1021" t="s">
        <x:v>97</x:v>
      </x:c>
      <x:c r="I1021" s="6">
        <x:v>27.99984389519568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19.703999999999997</x:v>
      </x:c>
      <x:c r="S1021" s="8">
        <x:v>62205.9513498723</x:v>
      </x:c>
      <x:c r="T1021" s="12">
        <x:v>338378.13135392906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44063</x:v>
      </x:c>
      <x:c r="B1022" s="1">
        <x:v>44774.50513320749</x:v>
      </x:c>
      <x:c r="C1022" s="6">
        <x:v>16.996160966666668</x:v>
      </x:c>
      <x:c r="D1022" s="14" t="s">
        <x:v>94</x:v>
      </x:c>
      <x:c r="E1022" s="15">
        <x:v>44771.476661828165</x:v>
      </x:c>
      <x:c r="F1022" t="s">
        <x:v>99</x:v>
      </x:c>
      <x:c r="G1022" s="6">
        <x:v>106.72026993456667</x:v>
      </x:c>
      <x:c r="H1022" t="s">
        <x:v>97</x:v>
      </x:c>
      <x:c r="I1022" s="6">
        <x:v>27.998279757513956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19.702999999999996</x:v>
      </x:c>
      <x:c r="S1022" s="8">
        <x:v>62209.877514884334</x:v>
      </x:c>
      <x:c r="T1022" s="12">
        <x:v>338384.5239195688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44074</x:v>
      </x:c>
      <x:c r="B1023" s="1">
        <x:v>44774.505144942545</x:v>
      </x:c>
      <x:c r="C1023" s="6">
        <x:v>17.013059453333334</x:v>
      </x:c>
      <x:c r="D1023" s="14" t="s">
        <x:v>94</x:v>
      </x:c>
      <x:c r="E1023" s="15">
        <x:v>44771.476661828165</x:v>
      </x:c>
      <x:c r="F1023" t="s">
        <x:v>99</x:v>
      </x:c>
      <x:c r="G1023" s="6">
        <x:v>106.69782266709586</x:v>
      </x:c>
      <x:c r="H1023" t="s">
        <x:v>97</x:v>
      </x:c>
      <x:c r="I1023" s="6">
        <x:v>27.991451703479925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19.705999999999996</x:v>
      </x:c>
      <x:c r="S1023" s="8">
        <x:v>62211.318244919225</x:v>
      </x:c>
      <x:c r="T1023" s="12">
        <x:v>338382.2887479349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44086</x:v>
      </x:c>
      <x:c r="B1024" s="1">
        <x:v>44774.50515668365</x:v>
      </x:c>
      <x:c r="C1024" s="6">
        <x:v>17.029966631666667</x:v>
      </x:c>
      <x:c r="D1024" s="14" t="s">
        <x:v>94</x:v>
      </x:c>
      <x:c r="E1024" s="15">
        <x:v>44771.476661828165</x:v>
      </x:c>
      <x:c r="F1024" t="s">
        <x:v>99</x:v>
      </x:c>
      <x:c r="G1024" s="6">
        <x:v>106.7785234298961</x:v>
      </x:c>
      <x:c r="H1024" t="s">
        <x:v>97</x:v>
      </x:c>
      <x:c r="I1024" s="6">
        <x:v>27.989376218442885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19.697999999999997</x:v>
      </x:c>
      <x:c r="S1024" s="8">
        <x:v>62209.284116231116</x:v>
      </x:c>
      <x:c r="T1024" s="12">
        <x:v>338380.8407811067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44094</x:v>
      </x:c>
      <x:c r="B1025" s="1">
        <x:v>44774.50516841093</x:v>
      </x:c>
      <x:c r="C1025" s="6">
        <x:v>17.046853921666667</x:v>
      </x:c>
      <x:c r="D1025" s="14" t="s">
        <x:v>94</x:v>
      </x:c>
      <x:c r="E1025" s="15">
        <x:v>44771.476661828165</x:v>
      </x:c>
      <x:c r="F1025" t="s">
        <x:v>99</x:v>
      </x:c>
      <x:c r="G1025" s="6">
        <x:v>106.71501705729378</x:v>
      </x:c>
      <x:c r="H1025" t="s">
        <x:v>97</x:v>
      </x:c>
      <x:c r="I1025" s="6">
        <x:v>27.984262710061557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19.705</x:v>
      </x:c>
      <x:c r="S1025" s="8">
        <x:v>62210.24032273914</x:v>
      </x:c>
      <x:c r="T1025" s="12">
        <x:v>338376.3566198373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44106</x:v>
      </x:c>
      <x:c r="B1026" s="1">
        <x:v>44774.505179538326</x:v>
      </x:c>
      <x:c r="C1026" s="6">
        <x:v>17.062877368333332</x:v>
      </x:c>
      <x:c r="D1026" s="14" t="s">
        <x:v>94</x:v>
      </x:c>
      <x:c r="E1026" s="15">
        <x:v>44771.476661828165</x:v>
      </x:c>
      <x:c r="F1026" t="s">
        <x:v>99</x:v>
      </x:c>
      <x:c r="G1026" s="6">
        <x:v>106.69269960594575</x:v>
      </x:c>
      <x:c r="H1026" t="s">
        <x:v>97</x:v>
      </x:c>
      <x:c r="I1026" s="6">
        <x:v>27.99644490462424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19.705999999999996</x:v>
      </x:c>
      <x:c r="S1026" s="8">
        <x:v>62203.93782113521</x:v>
      </x:c>
      <x:c r="T1026" s="12">
        <x:v>338366.92218214995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44113</x:v>
      </x:c>
      <x:c r="B1027" s="1">
        <x:v>44774.50519127279</x:v>
      </x:c>
      <x:c r="C1027" s="6">
        <x:v>17.079774995</x:v>
      </x:c>
      <x:c r="D1027" s="14" t="s">
        <x:v>94</x:v>
      </x:c>
      <x:c r="E1027" s="15">
        <x:v>44771.476661828165</x:v>
      </x:c>
      <x:c r="F1027" t="s">
        <x:v>99</x:v>
      </x:c>
      <x:c r="G1027" s="6">
        <x:v>106.76202339486134</x:v>
      </x:c>
      <x:c r="H1027" t="s">
        <x:v>97</x:v>
      </x:c>
      <x:c r="I1027" s="6">
        <x:v>27.986308112478582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19.7</x:v>
      </x:c>
      <x:c r="S1027" s="8">
        <x:v>62211.24495760209</x:v>
      </x:c>
      <x:c r="T1027" s="12">
        <x:v>338380.70933182363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44125</x:v>
      </x:c>
      <x:c r="B1028" s="1">
        <x:v>44774.50520298063</x:v>
      </x:c>
      <x:c r="C1028" s="6">
        <x:v>17.096634293333334</x:v>
      </x:c>
      <x:c r="D1028" s="14" t="s">
        <x:v>94</x:v>
      </x:c>
      <x:c r="E1028" s="15">
        <x:v>44771.476661828165</x:v>
      </x:c>
      <x:c r="F1028" t="s">
        <x:v>99</x:v>
      </x:c>
      <x:c r="G1028" s="6">
        <x:v>106.7877324122348</x:v>
      </x:c>
      <x:c r="H1028" t="s">
        <x:v>97</x:v>
      </x:c>
      <x:c r="I1028" s="6">
        <x:v>27.989977808176718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19.697</x:v>
      </x:c>
      <x:c r="S1028" s="8">
        <x:v>62204.54743853859</x:v>
      </x:c>
      <x:c r="T1028" s="12">
        <x:v>338371.1690664984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44126</x:v>
      </x:c>
      <x:c r="B1029" s="1">
        <x:v>44774.50521416358</x:v>
      </x:c>
      <x:c r="C1029" s="6">
        <x:v>17.112737748333334</x:v>
      </x:c>
      <x:c r="D1029" s="14" t="s">
        <x:v>94</x:v>
      </x:c>
      <x:c r="E1029" s="15">
        <x:v>44771.476661828165</x:v>
      </x:c>
      <x:c r="F1029" t="s">
        <x:v>99</x:v>
      </x:c>
      <x:c r="G1029" s="6">
        <x:v>106.72832698529844</x:v>
      </x:c>
      <x:c r="H1029" t="s">
        <x:v>97</x:v>
      </x:c>
      <x:c r="I1029" s="6">
        <x:v>27.990429000547465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19.702999999999996</x:v>
      </x:c>
      <x:c r="S1029" s="8">
        <x:v>62204.74241533772</x:v>
      </x:c>
      <x:c r="T1029" s="12">
        <x:v>338353.3238721312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44137</x:v>
      </x:c>
      <x:c r="B1030" s="1">
        <x:v>44774.50522592404</x:v>
      </x:c>
      <x:c r="C1030" s="6">
        <x:v>17.12967280166667</x:v>
      </x:c>
      <x:c r="D1030" s="14" t="s">
        <x:v>94</x:v>
      </x:c>
      <x:c r="E1030" s="15">
        <x:v>44771.476661828165</x:v>
      </x:c>
      <x:c r="F1030" t="s">
        <x:v>99</x:v>
      </x:c>
      <x:c r="G1030" s="6">
        <x:v>106.69646470749198</x:v>
      </x:c>
      <x:c r="H1030" t="s">
        <x:v>97</x:v>
      </x:c>
      <x:c r="I1030" s="6">
        <x:v>27.992775201854784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19.705999999999996</x:v>
      </x:c>
      <x:c r="S1030" s="8">
        <x:v>62208.68906576129</x:v>
      </x:c>
      <x:c r="T1030" s="12">
        <x:v>338375.4900345086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44149</x:v>
      </x:c>
      <x:c r="B1031" s="1">
        <x:v>44774.50523766907</x:v>
      </x:c>
      <x:c r="C1031" s="6">
        <x:v>17.146585655</x:v>
      </x:c>
      <x:c r="D1031" s="14" t="s">
        <x:v>94</x:v>
      </x:c>
      <x:c r="E1031" s="15">
        <x:v>44771.476661828165</x:v>
      </x:c>
      <x:c r="F1031" t="s">
        <x:v>99</x:v>
      </x:c>
      <x:c r="G1031" s="6">
        <x:v>106.67695787599676</x:v>
      </x:c>
      <x:c r="H1031" t="s">
        <x:v>97</x:v>
      </x:c>
      <x:c r="I1031" s="6">
        <x:v>27.992654883798878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19.708</x:v>
      </x:c>
      <x:c r="S1031" s="8">
        <x:v>62204.85308544919</x:v>
      </x:c>
      <x:c r="T1031" s="12">
        <x:v>338359.0286510332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44157</x:v>
      </x:c>
      <x:c r="B1032" s="1">
        <x:v>44774.505249415844</x:v>
      </x:c>
      <x:c r="C1032" s="6">
        <x:v>17.163500998333333</x:v>
      </x:c>
      <x:c r="D1032" s="14" t="s">
        <x:v>94</x:v>
      </x:c>
      <x:c r="E1032" s="15">
        <x:v>44771.476661828165</x:v>
      </x:c>
      <x:c r="F1032" t="s">
        <x:v>99</x:v>
      </x:c>
      <x:c r="G1032" s="6">
        <x:v>106.70689704276828</x:v>
      </x:c>
      <x:c r="H1032" t="s">
        <x:v>97</x:v>
      </x:c>
      <x:c r="I1032" s="6">
        <x:v>27.982608341370906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19.705999999999996</x:v>
      </x:c>
      <x:c r="S1032" s="8">
        <x:v>62204.28754504273</x:v>
      </x:c>
      <x:c r="T1032" s="12">
        <x:v>338369.73229290865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44162</x:v>
      </x:c>
      <x:c r="B1033" s="1">
        <x:v>44774.50526060936</x:v>
      </x:c>
      <x:c r="C1033" s="6">
        <x:v>17.179619663333334</x:v>
      </x:c>
      <x:c r="D1033" s="14" t="s">
        <x:v>94</x:v>
      </x:c>
      <x:c r="E1033" s="15">
        <x:v>44771.476661828165</x:v>
      </x:c>
      <x:c r="F1033" t="s">
        <x:v>99</x:v>
      </x:c>
      <x:c r="G1033" s="6">
        <x:v>106.71838399616199</x:v>
      </x:c>
      <x:c r="H1033" t="s">
        <x:v>97</x:v>
      </x:c>
      <x:c r="I1033" s="6">
        <x:v>27.990549318523335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19.703999999999997</x:v>
      </x:c>
      <x:c r="S1033" s="8">
        <x:v>62206.526018221615</x:v>
      </x:c>
      <x:c r="T1033" s="12">
        <x:v>338359.32840099843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44175</x:v>
      </x:c>
      <x:c r="B1034" s="1">
        <x:v>44774.505272373666</x:v>
      </x:c>
      <x:c r="C1034" s="6">
        <x:v>17.19656026</x:v>
      </x:c>
      <x:c r="D1034" s="14" t="s">
        <x:v>94</x:v>
      </x:c>
      <x:c r="E1034" s="15">
        <x:v>44771.476661828165</x:v>
      </x:c>
      <x:c r="F1034" t="s">
        <x:v>99</x:v>
      </x:c>
      <x:c r="G1034" s="6">
        <x:v>106.6853528917756</x:v>
      </x:c>
      <x:c r="H1034" t="s">
        <x:v>97</x:v>
      </x:c>
      <x:c r="I1034" s="6">
        <x:v>27.99403854169941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19.706999999999997</x:v>
      </x:c>
      <x:c r="S1034" s="8">
        <x:v>62209.73299185922</x:v>
      </x:c>
      <x:c r="T1034" s="12">
        <x:v>338364.0969378106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44185</x:v>
      </x:c>
      <x:c r="B1035" s="1">
        <x:v>44774.50528411981</x:v>
      </x:c>
      <x:c r="C1035" s="6">
        <x:v>17.213474723333334</x:v>
      </x:c>
      <x:c r="D1035" s="14" t="s">
        <x:v>94</x:v>
      </x:c>
      <x:c r="E1035" s="15">
        <x:v>44771.476661828165</x:v>
      </x:c>
      <x:c r="F1035" t="s">
        <x:v>99</x:v>
      </x:c>
      <x:c r="G1035" s="6">
        <x:v>106.66482967633763</x:v>
      </x:c>
      <x:c r="H1035" t="s">
        <x:v>97</x:v>
      </x:c>
      <x:c r="I1035" s="6">
        <x:v>27.98534557000994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19.709999999999997</x:v>
      </x:c>
      <x:c r="S1035" s="8">
        <x:v>62208.69256026282</x:v>
      </x:c>
      <x:c r="T1035" s="12">
        <x:v>338358.339873058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44189</x:v>
      </x:c>
      <x:c r="B1036" s="1">
        <x:v>44774.50529526269</x:v>
      </x:c>
      <x:c r="C1036" s="6">
        <x:v>17.229520458333333</x:v>
      </x:c>
      <x:c r="D1036" s="14" t="s">
        <x:v>94</x:v>
      </x:c>
      <x:c r="E1036" s="15">
        <x:v>44771.476661828165</x:v>
      </x:c>
      <x:c r="F1036" t="s">
        <x:v>99</x:v>
      </x:c>
      <x:c r="G1036" s="6">
        <x:v>106.66288584239915</x:v>
      </x:c>
      <x:c r="H1036" t="s">
        <x:v>97</x:v>
      </x:c>
      <x:c r="I1036" s="6">
        <x:v>27.987240575759643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19.709999999999997</x:v>
      </x:c>
      <x:c r="S1036" s="8">
        <x:v>62211.92281456523</x:v>
      </x:c>
      <x:c r="T1036" s="12">
        <x:v>338357.329467229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44199</x:v>
      </x:c>
      <x:c r="B1037" s="1">
        <x:v>44774.50530700666</x:v>
      </x:c>
      <x:c r="C1037" s="6">
        <x:v>17.246431773333335</x:v>
      </x:c>
      <x:c r="D1037" s="14" t="s">
        <x:v>94</x:v>
      </x:c>
      <x:c r="E1037" s="15">
        <x:v>44771.476661828165</x:v>
      </x:c>
      <x:c r="F1037" t="s">
        <x:v>99</x:v>
      </x:c>
      <x:c r="G1037" s="6">
        <x:v>106.72434463860019</x:v>
      </x:c>
      <x:c r="H1037" t="s">
        <x:v>97</x:v>
      </x:c>
      <x:c r="I1037" s="6">
        <x:v>27.994309257442183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19.702999999999996</x:v>
      </x:c>
      <x:c r="S1037" s="8">
        <x:v>62207.108976059215</x:v>
      </x:c>
      <x:c r="T1037" s="12">
        <x:v>338345.0284766457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44212</x:v>
      </x:c>
      <x:c r="B1038" s="1">
        <x:v>44774.505318860596</x:v>
      </x:c>
      <x:c r="C1038" s="6">
        <x:v>17.263501441666666</x:v>
      </x:c>
      <x:c r="D1038" s="14" t="s">
        <x:v>94</x:v>
      </x:c>
      <x:c r="E1038" s="15">
        <x:v>44771.476661828165</x:v>
      </x:c>
      <x:c r="F1038" t="s">
        <x:v>99</x:v>
      </x:c>
      <x:c r="G1038" s="6">
        <x:v>106.72208652903949</x:v>
      </x:c>
      <x:c r="H1038" t="s">
        <x:v>97</x:v>
      </x:c>
      <x:c r="I1038" s="6">
        <x:v>27.977374525793493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19.705</x:v>
      </x:c>
      <x:c r="S1038" s="8">
        <x:v>62207.40742562432</x:v>
      </x:c>
      <x:c r="T1038" s="12">
        <x:v>338355.89307690173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44223</x:v>
      </x:c>
      <x:c r="B1039" s="1">
        <x:v>44774.505330008076</x:v>
      </x:c>
      <x:c r="C1039" s="6">
        <x:v>17.279553811666666</x:v>
      </x:c>
      <x:c r="D1039" s="14" t="s">
        <x:v>94</x:v>
      </x:c>
      <x:c r="E1039" s="15">
        <x:v>44771.476661828165</x:v>
      </x:c>
      <x:c r="F1039" t="s">
        <x:v>99</x:v>
      </x:c>
      <x:c r="G1039" s="6">
        <x:v>106.6821111868865</x:v>
      </x:c>
      <x:c r="H1039" t="s">
        <x:v>97</x:v>
      </x:c>
      <x:c r="I1039" s="6">
        <x:v>27.987631608825268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19.708</x:v>
      </x:c>
      <x:c r="S1039" s="8">
        <x:v>62208.36788808305</x:v>
      </x:c>
      <x:c r="T1039" s="12">
        <x:v>338344.31889819546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44233</x:v>
      </x:c>
      <x:c r="B1040" s="1">
        <x:v>44774.50534175691</x:v>
      </x:c>
      <x:c r="C1040" s="6">
        <x:v>17.296472138333332</x:v>
      </x:c>
      <x:c r="D1040" s="14" t="s">
        <x:v>94</x:v>
      </x:c>
      <x:c r="E1040" s="15">
        <x:v>44771.476661828165</x:v>
      </x:c>
      <x:c r="F1040" t="s">
        <x:v>99</x:v>
      </x:c>
      <x:c r="G1040" s="6">
        <x:v>106.69525939425141</x:v>
      </x:c>
      <x:c r="H1040" t="s">
        <x:v>97</x:v>
      </x:c>
      <x:c r="I1040" s="6">
        <x:v>27.98438302781551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19.706999999999997</x:v>
      </x:c>
      <x:c r="S1040" s="8">
        <x:v>62208.68339486067</x:v>
      </x:c>
      <x:c r="T1040" s="12">
        <x:v>338346.8791376623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44239</x:v>
      </x:c>
      <x:c r="B1041" s="1">
        <x:v>44774.50535350073</x:v>
      </x:c>
      <x:c r="C1041" s="6">
        <x:v>17.313383235</x:v>
      </x:c>
      <x:c r="D1041" s="14" t="s">
        <x:v>94</x:v>
      </x:c>
      <x:c r="E1041" s="15">
        <x:v>44771.476661828165</x:v>
      </x:c>
      <x:c r="F1041" t="s">
        <x:v>99</x:v>
      </x:c>
      <x:c r="G1041" s="6">
        <x:v>106.66674341805961</x:v>
      </x:c>
      <x:c r="H1041" t="s">
        <x:v>97</x:v>
      </x:c>
      <x:c r="I1041" s="6">
        <x:v>27.993045917495238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19.708999999999996</x:v>
      </x:c>
      <x:c r="S1041" s="8">
        <x:v>62206.28276698592</x:v>
      </x:c>
      <x:c r="T1041" s="12">
        <x:v>338354.7652838742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44243</x:v>
      </x:c>
      <x:c r="B1042" s="1">
        <x:v>44774.50536466615</x:v>
      </x:c>
      <x:c r="C1042" s="6">
        <x:v>17.329461438333333</x:v>
      </x:c>
      <x:c r="D1042" s="14" t="s">
        <x:v>94</x:v>
      </x:c>
      <x:c r="E1042" s="15">
        <x:v>44771.476661828165</x:v>
      </x:c>
      <x:c r="F1042" t="s">
        <x:v>99</x:v>
      </x:c>
      <x:c r="G1042" s="6">
        <x:v>106.66408916123575</x:v>
      </x:c>
      <x:c r="H1042" t="s">
        <x:v>97</x:v>
      </x:c>
      <x:c r="I1042" s="6">
        <x:v>27.986067476835615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19.709999999999997</x:v>
      </x:c>
      <x:c r="S1042" s="8">
        <x:v>62204.045233824356</x:v>
      </x:c>
      <x:c r="T1042" s="12">
        <x:v>338343.2323904349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44257</x:v>
      </x:c>
      <x:c r="B1043" s="1">
        <x:v>44774.505376422974</x:v>
      </x:c>
      <x:c r="C1043" s="6">
        <x:v>17.346391261666668</x:v>
      </x:c>
      <x:c r="D1043" s="14" t="s">
        <x:v>94</x:v>
      </x:c>
      <x:c r="E1043" s="15">
        <x:v>44771.476661828165</x:v>
      </x:c>
      <x:c r="F1043" t="s">
        <x:v>99</x:v>
      </x:c>
      <x:c r="G1043" s="6">
        <x:v>106.6706928449877</x:v>
      </x:c>
      <x:c r="H1043" t="s">
        <x:v>97</x:v>
      </x:c>
      <x:c r="I1043" s="6">
        <x:v>27.98919574154388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19.708999999999996</x:v>
      </x:c>
      <x:c r="S1043" s="8">
        <x:v>62206.53566279755</x:v>
      </x:c>
      <x:c r="T1043" s="12">
        <x:v>338354.4388201055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44265</x:v>
      </x:c>
      <x:c r="B1044" s="1">
        <x:v>44774.505388171914</x:v>
      </x:c>
      <x:c r="C1044" s="6">
        <x:v>17.363309745</x:v>
      </x:c>
      <x:c r="D1044" s="14" t="s">
        <x:v>94</x:v>
      </x:c>
      <x:c r="E1044" s="15">
        <x:v>44771.476661828165</x:v>
      </x:c>
      <x:c r="F1044" t="s">
        <x:v>99</x:v>
      </x:c>
      <x:c r="G1044" s="6">
        <x:v>106.6692426365807</x:v>
      </x:c>
      <x:c r="H1044" t="s">
        <x:v>97</x:v>
      </x:c>
      <x:c r="I1044" s="6">
        <x:v>27.990609477512862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19.708999999999996</x:v>
      </x:c>
      <x:c r="S1044" s="8">
        <x:v>62209.051352827286</x:v>
      </x:c>
      <x:c r="T1044" s="12">
        <x:v>338338.92634141544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44270</x:v>
      </x:c>
      <x:c r="B1045" s="1">
        <x:v>44774.50539937126</x:v>
      </x:c>
      <x:c r="C1045" s="6">
        <x:v>17.3794368</x:v>
      </x:c>
      <x:c r="D1045" s="14" t="s">
        <x:v>94</x:v>
      </x:c>
      <x:c r="E1045" s="15">
        <x:v>44771.476661828165</x:v>
      </x:c>
      <x:c r="F1045" t="s">
        <x:v>99</x:v>
      </x:c>
      <x:c r="G1045" s="6">
        <x:v>106.71356621384462</x:v>
      </x:c>
      <x:c r="H1045" t="s">
        <x:v>97</x:v>
      </x:c>
      <x:c r="I1045" s="6">
        <x:v>27.98567644395189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19.705</x:v>
      </x:c>
      <x:c r="S1045" s="8">
        <x:v>62208.73799518644</x:v>
      </x:c>
      <x:c r="T1045" s="12">
        <x:v>338337.23896244256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44279</x:v>
      </x:c>
      <x:c r="B1046" s="1">
        <x:v>44774.50541111084</x:v>
      </x:c>
      <x:c r="C1046" s="6">
        <x:v>17.396341793333335</x:v>
      </x:c>
      <x:c r="D1046" s="14" t="s">
        <x:v>94</x:v>
      </x:c>
      <x:c r="E1046" s="15">
        <x:v>44771.476661828165</x:v>
      </x:c>
      <x:c r="F1046" t="s">
        <x:v>99</x:v>
      </x:c>
      <x:c r="G1046" s="6">
        <x:v>106.6758767066601</x:v>
      </x:c>
      <x:c r="H1046" t="s">
        <x:v>97</x:v>
      </x:c>
      <x:c r="I1046" s="6">
        <x:v>27.9745771449534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19.709999999999997</x:v>
      </x:c>
      <x:c r="S1046" s="8">
        <x:v>62217.3795893213</x:v>
      </x:c>
      <x:c r="T1046" s="12">
        <x:v>338342.98818435456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44293</x:v>
      </x:c>
      <x:c r="B1047" s="1">
        <x:v>44774.50542286828</x:v>
      </x:c>
      <x:c r="C1047" s="6">
        <x:v>17.41327250166667</x:v>
      </x:c>
      <x:c r="D1047" s="14" t="s">
        <x:v>94</x:v>
      </x:c>
      <x:c r="E1047" s="15">
        <x:v>44771.476661828165</x:v>
      </x:c>
      <x:c r="F1047" t="s">
        <x:v>99</x:v>
      </x:c>
      <x:c r="G1047" s="6">
        <x:v>106.66837869819517</x:v>
      </x:c>
      <x:c r="H1047" t="s">
        <x:v>97</x:v>
      </x:c>
      <x:c r="I1047" s="6">
        <x:v>27.991451703479925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19.708999999999996</x:v>
      </x:c>
      <x:c r="S1047" s="8">
        <x:v>62215.849645135146</x:v>
      </x:c>
      <x:c r="T1047" s="12">
        <x:v>338332.9552483445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44301</x:v>
      </x:c>
      <x:c r="B1048" s="1">
        <x:v>44774.5054345867</x:v>
      </x:c>
      <x:c r="C1048" s="6">
        <x:v>17.430147031666667</x:v>
      </x:c>
      <x:c r="D1048" s="14" t="s">
        <x:v>94</x:v>
      </x:c>
      <x:c r="E1048" s="15">
        <x:v>44771.476661828165</x:v>
      </x:c>
      <x:c r="F1048" t="s">
        <x:v>99</x:v>
      </x:c>
      <x:c r="G1048" s="6">
        <x:v>106.74206643157905</x:v>
      </x:c>
      <x:c r="H1048" t="s">
        <x:v>97</x:v>
      </x:c>
      <x:c r="I1048" s="6">
        <x:v>27.977043652669636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19.702999999999996</x:v>
      </x:c>
      <x:c r="S1048" s="8">
        <x:v>62209.191985298545</x:v>
      </x:c>
      <x:c r="T1048" s="12">
        <x:v>338336.6085145963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44312</x:v>
      </x:c>
      <x:c r="B1049" s="1">
        <x:v>44774.50544575879</x:v>
      </x:c>
      <x:c r="C1049" s="6">
        <x:v>17.446234835</x:v>
      </x:c>
      <x:c r="D1049" s="14" t="s">
        <x:v>94</x:v>
      </x:c>
      <x:c r="E1049" s="15">
        <x:v>44771.476661828165</x:v>
      </x:c>
      <x:c r="F1049" t="s">
        <x:v>99</x:v>
      </x:c>
      <x:c r="G1049" s="6">
        <x:v>106.67140387196945</x:v>
      </x:c>
      <x:c r="H1049" t="s">
        <x:v>97</x:v>
      </x:c>
      <x:c r="I1049" s="6">
        <x:v>27.99806920057472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19.708</x:v>
      </x:c>
      <x:c r="S1049" s="8">
        <x:v>62208.091405736086</x:v>
      </x:c>
      <x:c r="T1049" s="12">
        <x:v>338340.29486277263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44316</x:v>
      </x:c>
      <x:c r="B1050" s="1">
        <x:v>44774.5054575089</x:v>
      </x:c>
      <x:c r="C1050" s="6">
        <x:v>17.463154995</x:v>
      </x:c>
      <x:c r="D1050" s="14" t="s">
        <x:v>94</x:v>
      </x:c>
      <x:c r="E1050" s="15">
        <x:v>44771.476661828165</x:v>
      </x:c>
      <x:c r="F1050" t="s">
        <x:v>99</x:v>
      </x:c>
      <x:c r="G1050" s="6">
        <x:v>106.66418438444622</x:v>
      </x:c>
      <x:c r="H1050" t="s">
        <x:v>97</x:v>
      </x:c>
      <x:c r="I1050" s="6">
        <x:v>28.005107825440973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19.708</x:v>
      </x:c>
      <x:c r="S1050" s="8">
        <x:v>62218.74234654114</x:v>
      </x:c>
      <x:c r="T1050" s="12">
        <x:v>338324.18263425765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44328</x:v>
      </x:c>
      <x:c r="B1051" s="1">
        <x:v>44774.50546927255</x:v>
      </x:c>
      <x:c r="C1051" s="6">
        <x:v>17.480094658333332</x:v>
      </x:c>
      <x:c r="D1051" s="14" t="s">
        <x:v>94</x:v>
      </x:c>
      <x:c r="E1051" s="15">
        <x:v>44771.476661828165</x:v>
      </x:c>
      <x:c r="F1051" t="s">
        <x:v>99</x:v>
      </x:c>
      <x:c r="G1051" s="6">
        <x:v>106.67427546583392</x:v>
      </x:c>
      <x:c r="H1051" t="s">
        <x:v>97</x:v>
      </x:c>
      <x:c r="I1051" s="6">
        <x:v>28.004837108826905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19.706999999999997</x:v>
      </x:c>
      <x:c r="S1051" s="8">
        <x:v>62212.247587983074</x:v>
      </x:c>
      <x:c r="T1051" s="12">
        <x:v>338328.9352053283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44339</x:v>
      </x:c>
      <x:c r="B1052" s="1">
        <x:v>44774.505480483036</x:v>
      </x:c>
      <x:c r="C1052" s="6">
        <x:v>17.496237756666666</x:v>
      </x:c>
      <x:c r="D1052" s="14" t="s">
        <x:v>94</x:v>
      </x:c>
      <x:c r="E1052" s="15">
        <x:v>44771.476661828165</x:v>
      </x:c>
      <x:c r="F1052" t="s">
        <x:v>99</x:v>
      </x:c>
      <x:c r="G1052" s="6">
        <x:v>106.6324062420774</x:v>
      </x:c>
      <x:c r="H1052" t="s">
        <x:v>97</x:v>
      </x:c>
      <x:c r="I1052" s="6">
        <x:v>27.988263277719852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19.712999999999997</x:v>
      </x:c>
      <x:c r="S1052" s="8">
        <x:v>62213.626599666204</x:v>
      </x:c>
      <x:c r="T1052" s="12">
        <x:v>338328.15299137234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44343</x:v>
      </x:c>
      <x:c r="B1053" s="1">
        <x:v>44774.50549224065</x:v>
      </x:c>
      <x:c r="C1053" s="6">
        <x:v>17.513168711666665</x:v>
      </x:c>
      <x:c r="D1053" s="14" t="s">
        <x:v>94</x:v>
      </x:c>
      <x:c r="E1053" s="15">
        <x:v>44771.476661828165</x:v>
      </x:c>
      <x:c r="F1053" t="s">
        <x:v>99</x:v>
      </x:c>
      <x:c r="G1053" s="6">
        <x:v>106.68507516137915</x:v>
      </x:c>
      <x:c r="H1053" t="s">
        <x:v>97</x:v>
      </x:c>
      <x:c r="I1053" s="6">
        <x:v>27.994309257442183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19.706999999999997</x:v>
      </x:c>
      <x:c r="S1053" s="8">
        <x:v>62214.70663494225</x:v>
      </x:c>
      <x:c r="T1053" s="12">
        <x:v>338325.47666212823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44352</x:v>
      </x:c>
      <x:c r="B1054" s="1">
        <x:v>44774.50550398992</x:v>
      </x:c>
      <x:c r="C1054" s="6">
        <x:v>17.530087685</x:v>
      </x:c>
      <x:c r="D1054" s="14" t="s">
        <x:v>94</x:v>
      </x:c>
      <x:c r="E1054" s="15">
        <x:v>44771.476661828165</x:v>
      </x:c>
      <x:c r="F1054" t="s">
        <x:v>99</x:v>
      </x:c>
      <x:c r="G1054" s="6">
        <x:v>106.70937087126327</x:v>
      </x:c>
      <x:c r="H1054" t="s">
        <x:v>97</x:v>
      </x:c>
      <x:c r="I1054" s="6">
        <x:v>27.999332542411594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19.703999999999997</x:v>
      </x:c>
      <x:c r="S1054" s="8">
        <x:v>62207.59844858524</x:v>
      </x:c>
      <x:c r="T1054" s="12">
        <x:v>338319.6436839508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44366</x:v>
      </x:c>
      <x:c r="B1055" s="1">
        <x:v>44774.50551517711</x:v>
      </x:c>
      <x:c r="C1055" s="6">
        <x:v>17.546197225</x:v>
      </x:c>
      <x:c r="D1055" s="14" t="s">
        <x:v>94</x:v>
      </x:c>
      <x:c r="E1055" s="15">
        <x:v>44771.476661828165</x:v>
      </x:c>
      <x:c r="F1055" t="s">
        <x:v>99</x:v>
      </x:c>
      <x:c r="G1055" s="6">
        <x:v>106.62728665556124</x:v>
      </x:c>
      <x:c r="H1055" t="s">
        <x:v>97</x:v>
      </x:c>
      <x:c r="I1055" s="6">
        <x:v>27.983691200785415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19.714</x:v>
      </x:c>
      <x:c r="S1055" s="8">
        <x:v>62203.82377754414</x:v>
      </x:c>
      <x:c r="T1055" s="12">
        <x:v>338323.56144162774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44371</x:v>
      </x:c>
      <x:c r="B1056" s="1">
        <x:v>44774.50552692623</x:v>
      </x:c>
      <x:c r="C1056" s="6">
        <x:v>17.563115961666668</x:v>
      </x:c>
      <x:c r="D1056" s="14" t="s">
        <x:v>94</x:v>
      </x:c>
      <x:c r="E1056" s="15">
        <x:v>44771.476661828165</x:v>
      </x:c>
      <x:c r="F1056" t="s">
        <x:v>99</x:v>
      </x:c>
      <x:c r="G1056" s="6">
        <x:v>106.64422039438067</x:v>
      </x:c>
      <x:c r="H1056" t="s">
        <x:v>97</x:v>
      </x:c>
      <x:c r="I1056" s="6">
        <x:v>27.986308112478582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19.711999999999996</x:v>
      </x:c>
      <x:c r="S1056" s="8">
        <x:v>62211.980071456084</x:v>
      </x:c>
      <x:c r="T1056" s="12">
        <x:v>338317.4905717594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44379</x:v>
      </x:c>
      <x:c r="B1057" s="1">
        <x:v>44774.505538653546</x:v>
      </x:c>
      <x:c r="C1057" s="6">
        <x:v>17.580003286666667</x:v>
      </x:c>
      <x:c r="D1057" s="14" t="s">
        <x:v>94</x:v>
      </x:c>
      <x:c r="E1057" s="15">
        <x:v>44771.476661828165</x:v>
      </x:c>
      <x:c r="F1057" t="s">
        <x:v>99</x:v>
      </x:c>
      <x:c r="G1057" s="6">
        <x:v>106.6830369751519</x:v>
      </x:c>
      <x:c r="H1057" t="s">
        <x:v>97</x:v>
      </x:c>
      <x:c r="I1057" s="6">
        <x:v>27.986729224896408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19.708</x:v>
      </x:c>
      <x:c r="S1057" s="8">
        <x:v>62210.70971936579</x:v>
      </x:c>
      <x:c r="T1057" s="12">
        <x:v>338311.8396808399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44387</x:v>
      </x:c>
      <x:c r="B1058" s="1">
        <x:v>44774.50554981711</x:v>
      </x:c>
      <x:c r="C1058" s="6">
        <x:v>17.59607882</x:v>
      </x:c>
      <x:c r="D1058" s="14" t="s">
        <x:v>94</x:v>
      </x:c>
      <x:c r="E1058" s="15">
        <x:v>44771.476661828165</x:v>
      </x:c>
      <x:c r="F1058" t="s">
        <x:v>99</x:v>
      </x:c>
      <x:c r="G1058" s="6">
        <x:v>106.65467865439355</x:v>
      </x:c>
      <x:c r="H1058" t="s">
        <x:v>97</x:v>
      </x:c>
      <x:c r="I1058" s="6">
        <x:v>27.98567644395189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19.711</x:v>
      </x:c>
      <x:c r="S1058" s="8">
        <x:v>62204.78639865402</x:v>
      </x:c>
      <x:c r="T1058" s="12">
        <x:v>338316.9302507981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44399</x:v>
      </x:c>
      <x:c r="B1059" s="1">
        <x:v>44774.50556156987</x:v>
      </x:c>
      <x:c r="C1059" s="6">
        <x:v>17.613002803333334</x:v>
      </x:c>
      <x:c r="D1059" s="14" t="s">
        <x:v>94</x:v>
      </x:c>
      <x:c r="E1059" s="15">
        <x:v>44771.476661828165</x:v>
      </x:c>
      <x:c r="F1059" t="s">
        <x:v>99</x:v>
      </x:c>
      <x:c r="G1059" s="6">
        <x:v>106.64921895649653</x:v>
      </x:c>
      <x:c r="H1059" t="s">
        <x:v>97</x:v>
      </x:c>
      <x:c r="I1059" s="6">
        <x:v>28.000565805140468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19.709999999999997</x:v>
      </x:c>
      <x:c r="S1059" s="8">
        <x:v>62214.46153698657</x:v>
      </x:c>
      <x:c r="T1059" s="12">
        <x:v>338319.8976137749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44406</x:v>
      </x:c>
      <x:c r="B1060" s="1">
        <x:v>44774.50557328613</x:v>
      </x:c>
      <x:c r="C1060" s="6">
        <x:v>17.629874215</x:v>
      </x:c>
      <x:c r="D1060" s="14" t="s">
        <x:v>94</x:v>
      </x:c>
      <x:c r="E1060" s="15">
        <x:v>44771.476661828165</x:v>
      </x:c>
      <x:c r="F1060" t="s">
        <x:v>99</x:v>
      </x:c>
      <x:c r="G1060" s="6">
        <x:v>106.56895159910262</x:v>
      </x:c>
      <x:c r="H1060" t="s">
        <x:v>97</x:v>
      </x:c>
      <x:c r="I1060" s="6">
        <x:v>28.00234050108247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19.717999999999996</x:v>
      </x:c>
      <x:c r="S1060" s="8">
        <x:v>62209.925075264844</x:v>
      </x:c>
      <x:c r="T1060" s="12">
        <x:v>338310.8171052362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44415</x:v>
      </x:c>
      <x:c r="B1061" s="1">
        <x:v>44774.505585038074</x:v>
      </x:c>
      <x:c r="C1061" s="6">
        <x:v>17.646797011666667</x:v>
      </x:c>
      <x:c r="D1061" s="14" t="s">
        <x:v>94</x:v>
      </x:c>
      <x:c r="E1061" s="15">
        <x:v>44771.476661828165</x:v>
      </x:c>
      <x:c r="F1061" t="s">
        <x:v>99</x:v>
      </x:c>
      <x:c r="G1061" s="6">
        <x:v>106.6854132260907</x:v>
      </x:c>
      <x:c r="H1061" t="s">
        <x:v>97</x:v>
      </x:c>
      <x:c r="I1061" s="6">
        <x:v>27.984413107255477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19.708</x:v>
      </x:c>
      <x:c r="S1061" s="8">
        <x:v>62206.04395399726</x:v>
      </x:c>
      <x:c r="T1061" s="12">
        <x:v>338312.78633995407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44429</x:v>
      </x:c>
      <x:c r="B1062" s="1">
        <x:v>44774.505596198665</x:v>
      </x:c>
      <x:c r="C1062" s="6">
        <x:v>17.662868258333333</x:v>
      </x:c>
      <x:c r="D1062" s="14" t="s">
        <x:v>94</x:v>
      </x:c>
      <x:c r="E1062" s="15">
        <x:v>44771.476661828165</x:v>
      </x:c>
      <x:c r="F1062" t="s">
        <x:v>99</x:v>
      </x:c>
      <x:c r="G1062" s="6">
        <x:v>106.70726745266666</x:v>
      </x:c>
      <x:c r="H1062" t="s">
        <x:v>97</x:v>
      </x:c>
      <x:c r="I1062" s="6">
        <x:v>27.982247388310043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19.705999999999996</x:v>
      </x:c>
      <x:c r="S1062" s="8">
        <x:v>62207.93143548851</x:v>
      </x:c>
      <x:c r="T1062" s="12">
        <x:v>338307.65734720166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44440</x:v>
      </x:c>
      <x:c r="B1063" s="1">
        <x:v>44774.50560795203</x:v>
      </x:c>
      <x:c r="C1063" s="6">
        <x:v>17.679793103333335</x:v>
      </x:c>
      <x:c r="D1063" s="14" t="s">
        <x:v>94</x:v>
      </x:c>
      <x:c r="E1063" s="15">
        <x:v>44771.476661828165</x:v>
      </x:c>
      <x:c r="F1063" t="s">
        <x:v>99</x:v>
      </x:c>
      <x:c r="G1063" s="6">
        <x:v>106.64906386398498</x:v>
      </x:c>
      <x:c r="H1063" t="s">
        <x:v>97</x:v>
      </x:c>
      <x:c r="I1063" s="6">
        <x:v>27.981585641133734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19.711999999999996</x:v>
      </x:c>
      <x:c r="S1063" s="8">
        <x:v>62209.120367769734</x:v>
      </x:c>
      <x:c r="T1063" s="12">
        <x:v>338309.5053917762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44444</x:v>
      </x:c>
      <x:c r="B1064" s="1">
        <x:v>44774.50561970591</x:v>
      </x:c>
      <x:c r="C1064" s="6">
        <x:v>17.696718693333334</x:v>
      </x:c>
      <x:c r="D1064" s="14" t="s">
        <x:v>94</x:v>
      </x:c>
      <x:c r="E1064" s="15">
        <x:v>44771.476661828165</x:v>
      </x:c>
      <x:c r="F1064" t="s">
        <x:v>99</x:v>
      </x:c>
      <x:c r="G1064" s="6">
        <x:v>106.64557794680972</x:v>
      </x:c>
      <x:c r="H1064" t="s">
        <x:v>97</x:v>
      </x:c>
      <x:c r="I1064" s="6">
        <x:v>27.994549893676776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19.711</x:v>
      </x:c>
      <x:c r="S1064" s="8">
        <x:v>62208.20396874037</x:v>
      </x:c>
      <x:c r="T1064" s="12">
        <x:v>338302.9836927996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44450</x:v>
      </x:c>
      <x:c r="B1065" s="1">
        <x:v>44774.50563086797</x:v>
      </x:c>
      <x:c r="C1065" s="6">
        <x:v>17.71279207</x:v>
      </x:c>
      <x:c r="D1065" s="14" t="s">
        <x:v>94</x:v>
      </x:c>
      <x:c r="E1065" s="15">
        <x:v>44771.476661828165</x:v>
      </x:c>
      <x:c r="F1065" t="s">
        <x:v>99</x:v>
      </x:c>
      <x:c r="G1065" s="6">
        <x:v>106.64591710968682</x:v>
      </x:c>
      <x:c r="H1065" t="s">
        <x:v>97</x:v>
      </x:c>
      <x:c r="I1065" s="6">
        <x:v>27.98465374278021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19.711999999999996</x:v>
      </x:c>
      <x:c r="S1065" s="8">
        <x:v>62205.00299465956</x:v>
      </x:c>
      <x:c r="T1065" s="12">
        <x:v>338306.9918414845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44461</x:v>
      </x:c>
      <x:c r="B1066" s="1">
        <x:v>44774.50564263008</x:v>
      </x:c>
      <x:c r="C1066" s="6">
        <x:v>17.729729505</x:v>
      </x:c>
      <x:c r="D1066" s="14" t="s">
        <x:v>94</x:v>
      </x:c>
      <x:c r="E1066" s="15">
        <x:v>44771.476661828165</x:v>
      </x:c>
      <x:c r="F1066" t="s">
        <x:v>99</x:v>
      </x:c>
      <x:c r="G1066" s="6">
        <x:v>106.64582531905558</x:v>
      </x:c>
      <x:c r="H1066" t="s">
        <x:v>97</x:v>
      </x:c>
      <x:c r="I1066" s="6">
        <x:v>27.975178732034237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19.712999999999997</x:v>
      </x:c>
      <x:c r="S1066" s="8">
        <x:v>62201.25933276508</x:v>
      </x:c>
      <x:c r="T1066" s="12">
        <x:v>338306.36768323596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44469</x:v>
      </x:c>
      <x:c r="B1067" s="1">
        <x:v>44774.50565432739</x:v>
      </x:c>
      <x:c r="C1067" s="6">
        <x:v>17.746573628333334</x:v>
      </x:c>
      <x:c r="D1067" s="14" t="s">
        <x:v>94</x:v>
      </x:c>
      <x:c r="E1067" s="15">
        <x:v>44771.476661828165</x:v>
      </x:c>
      <x:c r="F1067" t="s">
        <x:v>99</x:v>
      </x:c>
      <x:c r="G1067" s="6">
        <x:v>106.62269419371279</x:v>
      </x:c>
      <x:c r="H1067" t="s">
        <x:v>97</x:v>
      </x:c>
      <x:c r="I1067" s="6">
        <x:v>27.969042548871585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19.715999999999998</x:v>
      </x:c>
      <x:c r="S1067" s="8">
        <x:v>62208.54824873778</x:v>
      </x:c>
      <x:c r="T1067" s="12">
        <x:v>338291.1320210764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44479</x:v>
      </x:c>
      <x:c r="B1068" s="1">
        <x:v>44774.505666062425</x:v>
      </x:c>
      <x:c r="C1068" s="6">
        <x:v>17.763472073333332</x:v>
      </x:c>
      <x:c r="D1068" s="14" t="s">
        <x:v>94</x:v>
      </x:c>
      <x:c r="E1068" s="15">
        <x:v>44771.476661828165</x:v>
      </x:c>
      <x:c r="F1068" t="s">
        <x:v>99</x:v>
      </x:c>
      <x:c r="G1068" s="6">
        <x:v>106.56655408166375</x:v>
      </x:c>
      <x:c r="H1068" t="s">
        <x:v>97</x:v>
      </x:c>
      <x:c r="I1068" s="6">
        <x:v>27.975990874764193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19.720999999999997</x:v>
      </x:c>
      <x:c r="S1068" s="8">
        <x:v>62207.82759346504</x:v>
      </x:c>
      <x:c r="T1068" s="12">
        <x:v>338312.5708012793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44491</x:v>
      </x:c>
      <x:c r="B1069" s="1">
        <x:v>44774.50567724253</x:v>
      </x:c>
      <x:c r="C1069" s="6">
        <x:v>17.779571423333334</x:v>
      </x:c>
      <x:c r="D1069" s="14" t="s">
        <x:v>94</x:v>
      </x:c>
      <x:c r="E1069" s="15">
        <x:v>44771.476661828165</x:v>
      </x:c>
      <x:c r="F1069" t="s">
        <x:v>99</x:v>
      </x:c>
      <x:c r="G1069" s="6">
        <x:v>106.63943955361795</x:v>
      </x:c>
      <x:c r="H1069" t="s">
        <x:v>97</x:v>
      </x:c>
      <x:c r="I1069" s="6">
        <x:v>28.0005357255568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19.711</x:v>
      </x:c>
      <x:c r="S1069" s="8">
        <x:v>62206.419113915195</x:v>
      </x:c>
      <x:c r="T1069" s="12">
        <x:v>338305.6063624454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44496</x:v>
      </x:c>
      <x:c r="B1070" s="1">
        <x:v>44774.505688976045</x:v>
      </x:c>
      <x:c r="C1070" s="6">
        <x:v>17.796467686666666</x:v>
      </x:c>
      <x:c r="D1070" s="14" t="s">
        <x:v>94</x:v>
      </x:c>
      <x:c r="E1070" s="15">
        <x:v>44771.476661828165</x:v>
      </x:c>
      <x:c r="F1070" t="s">
        <x:v>99</x:v>
      </x:c>
      <x:c r="G1070" s="6">
        <x:v>106.62972301860492</x:v>
      </x:c>
      <x:c r="H1070" t="s">
        <x:v>97</x:v>
      </x:c>
      <x:c r="I1070" s="6">
        <x:v>28.000445486805802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19.711999999999996</x:v>
      </x:c>
      <x:c r="S1070" s="8">
        <x:v>62210.87872721812</x:v>
      </x:c>
      <x:c r="T1070" s="12">
        <x:v>338294.21116831846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44505</x:v>
      </x:c>
      <x:c r="B1071" s="1">
        <x:v>44774.50570072122</x:v>
      </x:c>
      <x:c r="C1071" s="6">
        <x:v>17.813380745</x:v>
      </x:c>
      <x:c r="D1071" s="14" t="s">
        <x:v>94</x:v>
      </x:c>
      <x:c r="E1071" s="15">
        <x:v>44771.476661828165</x:v>
      </x:c>
      <x:c r="F1071" t="s">
        <x:v>99</x:v>
      </x:c>
      <x:c r="G1071" s="6">
        <x:v>106.59691132829009</x:v>
      </x:c>
      <x:c r="H1071" t="s">
        <x:v>97</x:v>
      </x:c>
      <x:c r="I1071" s="6">
        <x:v>28.003754242589366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19.714999999999996</x:v>
      </x:c>
      <x:c r="S1071" s="8">
        <x:v>62205.19836976829</x:v>
      </x:c>
      <x:c r="T1071" s="12">
        <x:v>338298.5390888064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44513</x:v>
      </x:c>
      <x:c r="B1072" s="1">
        <x:v>44774.50571184445</x:v>
      </x:c>
      <x:c r="C1072" s="6">
        <x:v>17.8293982</x:v>
      </x:c>
      <x:c r="D1072" s="14" t="s">
        <x:v>94</x:v>
      </x:c>
      <x:c r="E1072" s="15">
        <x:v>44771.476661828165</x:v>
      </x:c>
      <x:c r="F1072" t="s">
        <x:v>99</x:v>
      </x:c>
      <x:c r="G1072" s="6">
        <x:v>106.61698547840223</x:v>
      </x:c>
      <x:c r="H1072" t="s">
        <x:v>97</x:v>
      </x:c>
      <x:c r="I1072" s="6">
        <x:v>28.003303048426915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19.712999999999997</x:v>
      </x:c>
      <x:c r="S1072" s="8">
        <x:v>62205.96780056696</x:v>
      </x:c>
      <x:c r="T1072" s="12">
        <x:v>338293.7826967349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44527</x:v>
      </x:c>
      <x:c r="B1073" s="1">
        <x:v>44774.505723580674</x:v>
      </x:c>
      <x:c r="C1073" s="6">
        <x:v>17.846298363333332</x:v>
      </x:c>
      <x:c r="D1073" s="14" t="s">
        <x:v>94</x:v>
      </x:c>
      <x:c r="E1073" s="15">
        <x:v>44771.476661828165</x:v>
      </x:c>
      <x:c r="F1073" t="s">
        <x:v>99</x:v>
      </x:c>
      <x:c r="G1073" s="6">
        <x:v>106.60761146392865</x:v>
      </x:c>
      <x:c r="H1073" t="s">
        <x:v>97</x:v>
      </x:c>
      <x:c r="I1073" s="6">
        <x:v>28.012447261966372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19.712999999999997</x:v>
      </x:c>
      <x:c r="S1073" s="8">
        <x:v>62208.86091504704</x:v>
      </x:c>
      <x:c r="T1073" s="12">
        <x:v>338293.94505649054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44538</x:v>
      </x:c>
      <x:c r="B1074" s="1">
        <x:v>44774.505735320075</x:v>
      </x:c>
      <x:c r="C1074" s="6">
        <x:v>17.863203085</x:v>
      </x:c>
      <x:c r="D1074" s="14" t="s">
        <x:v>94</x:v>
      </x:c>
      <x:c r="E1074" s="15">
        <x:v>44771.476661828165</x:v>
      </x:c>
      <x:c r="F1074" t="s">
        <x:v>99</x:v>
      </x:c>
      <x:c r="G1074" s="6">
        <x:v>106.62922990194996</x:v>
      </x:c>
      <x:c r="H1074" t="s">
        <x:v>97</x:v>
      </x:c>
      <x:c r="I1074" s="6">
        <x:v>27.98179619703933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19.714</x:v>
      </x:c>
      <x:c r="S1074" s="8">
        <x:v>62209.46805114034</x:v>
      </x:c>
      <x:c r="T1074" s="12">
        <x:v>338288.3261505127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44539</x:v>
      </x:c>
      <x:c r="B1075" s="1">
        <x:v>44774.50574709639</x:v>
      </x:c>
      <x:c r="C1075" s="6">
        <x:v>17.88016098</x:v>
      </x:c>
      <x:c r="D1075" s="14" t="s">
        <x:v>94</x:v>
      </x:c>
      <x:c r="E1075" s="15">
        <x:v>44771.476661828165</x:v>
      </x:c>
      <x:c r="F1075" t="s">
        <x:v>99</x:v>
      </x:c>
      <x:c r="G1075" s="6">
        <x:v>106.57397797428372</x:v>
      </x:c>
      <x:c r="H1075" t="s">
        <x:v>97</x:v>
      </x:c>
      <x:c r="I1075" s="6">
        <x:v>27.987872244580558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19.718999999999998</x:v>
      </x:c>
      <x:c r="S1075" s="8">
        <x:v>62202.924627564214</x:v>
      </x:c>
      <x:c r="T1075" s="12">
        <x:v>338296.71300163644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44554</x:v>
      </x:c>
      <x:c r="B1076" s="1">
        <x:v>44774.505758284555</x:v>
      </x:c>
      <x:c r="C1076" s="6">
        <x:v>17.896271941666665</x:v>
      </x:c>
      <x:c r="D1076" s="14" t="s">
        <x:v>94</x:v>
      </x:c>
      <x:c r="E1076" s="15">
        <x:v>44771.476661828165</x:v>
      </x:c>
      <x:c r="F1076" t="s">
        <x:v>99</x:v>
      </x:c>
      <x:c r="G1076" s="6">
        <x:v>106.58340990140731</x:v>
      </x:c>
      <x:c r="H1076" t="s">
        <x:v>97</x:v>
      </x:c>
      <x:c r="I1076" s="6">
        <x:v>27.98823319824578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19.717999999999996</x:v>
      </x:c>
      <x:c r="S1076" s="8">
        <x:v>62205.08695441361</x:v>
      </x:c>
      <x:c r="T1076" s="12">
        <x:v>338278.9927337027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44559</x:v>
      </x:c>
      <x:c r="B1077" s="1">
        <x:v>44774.505770009964</x:v>
      </x:c>
      <x:c r="C1077" s="6">
        <x:v>17.91315653</x:v>
      </x:c>
      <x:c r="D1077" s="14" t="s">
        <x:v>94</x:v>
      </x:c>
      <x:c r="E1077" s="15">
        <x:v>44771.476661828165</x:v>
      </x:c>
      <x:c r="F1077" t="s">
        <x:v>99</x:v>
      </x:c>
      <x:c r="G1077" s="6">
        <x:v>106.65659150945615</x:v>
      </x:c>
      <x:c r="H1077" t="s">
        <x:v>97</x:v>
      </x:c>
      <x:c r="I1077" s="6">
        <x:v>27.98381151851936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19.711</x:v>
      </x:c>
      <x:c r="S1077" s="8">
        <x:v>62202.32393100582</x:v>
      </x:c>
      <x:c r="T1077" s="12">
        <x:v>338274.88316602353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44569</x:v>
      </x:c>
      <x:c r="B1078" s="1">
        <x:v>44774.50578176135</x:v>
      </x:c>
      <x:c r="C1078" s="6">
        <x:v>17.930078533333333</x:v>
      </x:c>
      <x:c r="D1078" s="14" t="s">
        <x:v>94</x:v>
      </x:c>
      <x:c r="E1078" s="15">
        <x:v>44771.476661828165</x:v>
      </x:c>
      <x:c r="F1078" t="s">
        <x:v>99</x:v>
      </x:c>
      <x:c r="G1078" s="6">
        <x:v>106.60677896959592</x:v>
      </x:c>
      <x:c r="H1078" t="s">
        <x:v>97</x:v>
      </x:c>
      <x:c r="I1078" s="6">
        <x:v>28.013259413715787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19.712999999999997</x:v>
      </x:c>
      <x:c r="S1078" s="8">
        <x:v>62202.912990577555</x:v>
      </x:c>
      <x:c r="T1078" s="12">
        <x:v>338283.3293843016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44583</x:v>
      </x:c>
      <x:c r="B1079" s="1">
        <x:v>44774.505792939446</x:v>
      </x:c>
      <x:c r="C1079" s="6">
        <x:v>17.946174986666666</x:v>
      </x:c>
      <x:c r="D1079" s="14" t="s">
        <x:v>94</x:v>
      </x:c>
      <x:c r="E1079" s="15">
        <x:v>44771.476661828165</x:v>
      </x:c>
      <x:c r="F1079" t="s">
        <x:v>99</x:v>
      </x:c>
      <x:c r="G1079" s="6">
        <x:v>106.6221363348902</x:v>
      </x:c>
      <x:c r="H1079" t="s">
        <x:v>97</x:v>
      </x:c>
      <x:c r="I1079" s="6">
        <x:v>28.007845072432247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19.711999999999996</x:v>
      </x:c>
      <x:c r="S1079" s="8">
        <x:v>62207.93140425144</x:v>
      </x:c>
      <x:c r="T1079" s="12">
        <x:v>338278.7999687074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44590</x:v>
      </x:c>
      <x:c r="B1080" s="1">
        <x:v>44774.50580464235</x:v>
      </x:c>
      <x:c r="C1080" s="6">
        <x:v>17.963027175</x:v>
      </x:c>
      <x:c r="D1080" s="14" t="s">
        <x:v>94</x:v>
      </x:c>
      <x:c r="E1080" s="15">
        <x:v>44771.476661828165</x:v>
      </x:c>
      <x:c r="F1080" t="s">
        <x:v>99</x:v>
      </x:c>
      <x:c r="G1080" s="6">
        <x:v>106.59068361766997</x:v>
      </x:c>
      <x:c r="H1080" t="s">
        <x:v>97</x:v>
      </x:c>
      <x:c r="I1080" s="6">
        <x:v>28.000265009311534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19.715999999999998</x:v>
      </x:c>
      <x:c r="S1080" s="8">
        <x:v>62206.70946298454</x:v>
      </x:c>
      <x:c r="T1080" s="12">
        <x:v>338270.97058424936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44595</x:v>
      </x:c>
      <x:c r="B1081" s="1">
        <x:v>44774.505816382196</x:v>
      </x:c>
      <x:c r="C1081" s="6">
        <x:v>17.979932548333334</x:v>
      </x:c>
      <x:c r="D1081" s="14" t="s">
        <x:v>94</x:v>
      </x:c>
      <x:c r="E1081" s="15">
        <x:v>44771.476661828165</x:v>
      </x:c>
      <x:c r="F1081" t="s">
        <x:v>99</x:v>
      </x:c>
      <x:c r="G1081" s="6">
        <x:v>106.60381897539574</x:v>
      </x:c>
      <x:c r="H1081" t="s">
        <x:v>97</x:v>
      </x:c>
      <x:c r="I1081" s="6">
        <x:v>27.987451132020396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19.715999999999998</x:v>
      </x:c>
      <x:c r="S1081" s="8">
        <x:v>62207.27063925118</x:v>
      </x:c>
      <x:c r="T1081" s="12">
        <x:v>338273.2619939192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44604</x:v>
      </x:c>
      <x:c r="B1082" s="1">
        <x:v>44774.5058281257</x:v>
      </x:c>
      <x:c r="C1082" s="6">
        <x:v>17.996843191666667</x:v>
      </x:c>
      <x:c r="D1082" s="14" t="s">
        <x:v>94</x:v>
      </x:c>
      <x:c r="E1082" s="15">
        <x:v>44771.476661828165</x:v>
      </x:c>
      <x:c r="F1082" t="s">
        <x:v>99</x:v>
      </x:c>
      <x:c r="G1082" s="6">
        <x:v>106.56741039435005</x:v>
      </x:c>
      <x:c r="H1082" t="s">
        <x:v>97</x:v>
      </x:c>
      <x:c r="I1082" s="6">
        <x:v>28.003844481429496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19.717999999999996</x:v>
      </x:c>
      <x:c r="S1082" s="8">
        <x:v>62207.49845806078</x:v>
      </x:c>
      <x:c r="T1082" s="12">
        <x:v>338283.14997467556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44617</x:v>
      </x:c>
      <x:c r="B1083" s="1">
        <x:v>44774.50583928505</x:v>
      </x:c>
      <x:c r="C1083" s="6">
        <x:v>18.012912648333334</x:v>
      </x:c>
      <x:c r="D1083" s="14" t="s">
        <x:v>94</x:v>
      </x:c>
      <x:c r="E1083" s="15">
        <x:v>44771.476661828165</x:v>
      </x:c>
      <x:c r="F1083" t="s">
        <x:v>99</x:v>
      </x:c>
      <x:c r="G1083" s="6">
        <x:v>106.593520134086</x:v>
      </x:c>
      <x:c r="H1083" t="s">
        <x:v>97</x:v>
      </x:c>
      <x:c r="I1083" s="6">
        <x:v>27.997497688946623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19.715999999999998</x:v>
      </x:c>
      <x:c r="S1083" s="8">
        <x:v>62203.97374734451</x:v>
      </x:c>
      <x:c r="T1083" s="12">
        <x:v>338262.0049701792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44622</x:v>
      </x:c>
      <x:c r="B1084" s="1">
        <x:v>44774.50585103112</x:v>
      </x:c>
      <x:c r="C1084" s="6">
        <x:v>18.029826995</x:v>
      </x:c>
      <x:c r="D1084" s="14" t="s">
        <x:v>94</x:v>
      </x:c>
      <x:c r="E1084" s="15">
        <x:v>44771.476661828165</x:v>
      </x:c>
      <x:c r="F1084" t="s">
        <x:v>99</x:v>
      </x:c>
      <x:c r="G1084" s="6">
        <x:v>106.57027706478654</x:v>
      </x:c>
      <x:c r="H1084" t="s">
        <x:v>97</x:v>
      </x:c>
      <x:c r="I1084" s="6">
        <x:v>28.001047078524152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19.717999999999996</x:v>
      </x:c>
      <x:c r="S1084" s="8">
        <x:v>62210.04026696833</x:v>
      </x:c>
      <x:c r="T1084" s="12">
        <x:v>338280.9921808557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44631</x:v>
      </x:c>
      <x:c r="B1085" s="1">
        <x:v>44774.505862781465</x:v>
      </x:c>
      <x:c r="C1085" s="6">
        <x:v>18.046747485</x:v>
      </x:c>
      <x:c r="D1085" s="14" t="s">
        <x:v>94</x:v>
      </x:c>
      <x:c r="E1085" s="15">
        <x:v>44771.476661828165</x:v>
      </x:c>
      <x:c r="F1085" t="s">
        <x:v>99</x:v>
      </x:c>
      <x:c r="G1085" s="6">
        <x:v>106.56251559182876</x:v>
      </x:c>
      <x:c r="H1085" t="s">
        <x:v>97</x:v>
      </x:c>
      <x:c r="I1085" s="6">
        <x:v>27.97993127376276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19.720999999999997</x:v>
      </x:c>
      <x:c r="S1085" s="8">
        <x:v>62202.28464200884</x:v>
      </x:c>
      <x:c r="T1085" s="12">
        <x:v>338253.0065476516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44646</x:v>
      </x:c>
      <x:c r="B1086" s="1">
        <x:v>44774.50587394174</x:v>
      </x:c>
      <x:c r="C1086" s="6">
        <x:v>18.062818293333333</x:v>
      </x:c>
      <x:c r="D1086" s="14" t="s">
        <x:v>94</x:v>
      </x:c>
      <x:c r="E1086" s="15">
        <x:v>44771.476661828165</x:v>
      </x:c>
      <x:c r="F1086" t="s">
        <x:v>99</x:v>
      </x:c>
      <x:c r="G1086" s="6">
        <x:v>106.57185340358994</x:v>
      </x:c>
      <x:c r="H1086" t="s">
        <x:v>97</x:v>
      </x:c>
      <x:c r="I1086" s="6">
        <x:v>27.98038246478336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19.72</x:v>
      </x:c>
      <x:c r="S1086" s="8">
        <x:v>62191.31730224896</x:v>
      </x:c>
      <x:c r="T1086" s="12">
        <x:v>338265.376576275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44653</x:v>
      </x:c>
      <x:c r="B1087" s="1">
        <x:v>44774.505885700084</x:v>
      </x:c>
      <x:c r="C1087" s="6">
        <x:v>18.07975031</x:v>
      </x:c>
      <x:c r="D1087" s="14" t="s">
        <x:v>94</x:v>
      </x:c>
      <x:c r="E1087" s="15">
        <x:v>44771.476661828165</x:v>
      </x:c>
      <x:c r="F1087" t="s">
        <x:v>99</x:v>
      </x:c>
      <x:c r="G1087" s="6">
        <x:v>106.56784192795061</x:v>
      </x:c>
      <x:c r="H1087" t="s">
        <x:v>97</x:v>
      </x:c>
      <x:c r="I1087" s="6">
        <x:v>28.003423366864354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19.717999999999996</x:v>
      </x:c>
      <x:c r="S1087" s="8">
        <x:v>62203.68389730132</x:v>
      </x:c>
      <x:c r="T1087" s="12">
        <x:v>338258.66785132146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44658</x:v>
      </x:c>
      <x:c r="B1088" s="1">
        <x:v>44774.505897457086</x:v>
      </x:c>
      <x:c r="C1088" s="6">
        <x:v>18.096680383333332</x:v>
      </x:c>
      <x:c r="D1088" s="14" t="s">
        <x:v>94</x:v>
      </x:c>
      <x:c r="E1088" s="15">
        <x:v>44771.476661828165</x:v>
      </x:c>
      <x:c r="F1088" t="s">
        <x:v>99</x:v>
      </x:c>
      <x:c r="G1088" s="6">
        <x:v>106.5586887006402</x:v>
      </x:c>
      <x:c r="H1088" t="s">
        <x:v>97</x:v>
      </x:c>
      <x:c r="I1088" s="6">
        <x:v>28.00279169511623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19.718999999999998</x:v>
      </x:c>
      <x:c r="S1088" s="8">
        <x:v>62197.65434800765</x:v>
      </x:c>
      <x:c r="T1088" s="12">
        <x:v>338264.3134085703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44672</x:v>
      </x:c>
      <x:c r="B1089" s="1">
        <x:v>44774.50590868212</x:v>
      </x:c>
      <x:c r="C1089" s="6">
        <x:v>18.112844435</x:v>
      </x:c>
      <x:c r="D1089" s="14" t="s">
        <x:v>94</x:v>
      </x:c>
      <x:c r="E1089" s="15">
        <x:v>44771.476661828165</x:v>
      </x:c>
      <x:c r="F1089" t="s">
        <x:v>99</x:v>
      </x:c>
      <x:c r="G1089" s="6">
        <x:v>106.55958433945226</x:v>
      </x:c>
      <x:c r="H1089" t="s">
        <x:v>97</x:v>
      </x:c>
      <x:c r="I1089" s="6">
        <x:v>27.99235408867844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19.72</x:v>
      </x:c>
      <x:c r="S1089" s="8">
        <x:v>62201.54262055315</x:v>
      </x:c>
      <x:c r="T1089" s="12">
        <x:v>338263.0280927641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44681</x:v>
      </x:c>
      <x:c r="B1090" s="1">
        <x:v>44774.50592046984</x:v>
      </x:c>
      <x:c r="C1090" s="6">
        <x:v>18.129818755</x:v>
      </x:c>
      <x:c r="D1090" s="14" t="s">
        <x:v>94</x:v>
      </x:c>
      <x:c r="E1090" s="15">
        <x:v>44771.476661828165</x:v>
      </x:c>
      <x:c r="F1090" t="s">
        <x:v>99</x:v>
      </x:c>
      <x:c r="G1090" s="6">
        <x:v>106.59604843913263</x:v>
      </x:c>
      <x:c r="H1090" t="s">
        <x:v>97</x:v>
      </x:c>
      <x:c r="I1090" s="6">
        <x:v>27.995031166196895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19.715999999999998</x:v>
      </x:c>
      <x:c r="S1090" s="8">
        <x:v>62205.54936365655</x:v>
      </x:c>
      <x:c r="T1090" s="12">
        <x:v>338256.81348905596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44686</x:v>
      </x:c>
      <x:c r="B1091" s="1">
        <x:v>44774.505932214684</x:v>
      </x:c>
      <x:c r="C1091" s="6">
        <x:v>18.146731328333335</x:v>
      </x:c>
      <x:c r="D1091" s="14" t="s">
        <x:v>94</x:v>
      </x:c>
      <x:c r="E1091" s="15">
        <x:v>44771.476661828165</x:v>
      </x:c>
      <x:c r="F1091" t="s">
        <x:v>99</x:v>
      </x:c>
      <x:c r="G1091" s="6">
        <x:v>106.53693635150628</x:v>
      </x:c>
      <x:c r="H1091" t="s">
        <x:v>97</x:v>
      </x:c>
      <x:c r="I1091" s="6">
        <x:v>27.995331961556985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19.721999999999998</x:v>
      </x:c>
      <x:c r="S1091" s="8">
        <x:v>62197.7573166923</x:v>
      </x:c>
      <x:c r="T1091" s="12">
        <x:v>338250.38867083157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44693</x:v>
      </x:c>
      <x:c r="B1092" s="1">
        <x:v>44774.50594338424</x:v>
      </x:c>
      <x:c r="C1092" s="6">
        <x:v>18.162815485</x:v>
      </x:c>
      <x:c r="D1092" s="14" t="s">
        <x:v>94</x:v>
      </x:c>
      <x:c r="E1092" s="15">
        <x:v>44771.476661828165</x:v>
      </x:c>
      <x:c r="F1092" t="s">
        <x:v>99</x:v>
      </x:c>
      <x:c r="G1092" s="6">
        <x:v>106.51777113183161</x:v>
      </x:c>
      <x:c r="H1092" t="s">
        <x:v>97</x:v>
      </x:c>
      <x:c r="I1092" s="6">
        <x:v>28.014041485956113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19.721999999999998</x:v>
      </x:c>
      <x:c r="S1092" s="8">
        <x:v>62198.585520861874</x:v>
      </x:c>
      <x:c r="T1092" s="12">
        <x:v>338251.1884305446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44707</x:v>
      </x:c>
      <x:c r="B1093" s="1">
        <x:v>44774.50595512476</x:v>
      </x:c>
      <x:c r="C1093" s="6">
        <x:v>18.179721838333332</x:v>
      </x:c>
      <x:c r="D1093" s="14" t="s">
        <x:v>94</x:v>
      </x:c>
      <x:c r="E1093" s="15">
        <x:v>44771.476661828165</x:v>
      </x:c>
      <x:c r="F1093" t="s">
        <x:v>99</x:v>
      </x:c>
      <x:c r="G1093" s="6">
        <x:v>106.56143087023432</x:v>
      </x:c>
      <x:c r="H1093" t="s">
        <x:v>97</x:v>
      </x:c>
      <x:c r="I1093" s="6">
        <x:v>28.009679931555183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19.717999999999996</x:v>
      </x:c>
      <x:c r="S1093" s="8">
        <x:v>62200.89097515016</x:v>
      </x:c>
      <x:c r="T1093" s="12">
        <x:v>338244.41469338915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44715</x:v>
      </x:c>
      <x:c r="B1094" s="1">
        <x:v>44774.50596689187</x:v>
      </x:c>
      <x:c r="C1094" s="6">
        <x:v>18.19666648</x:v>
      </x:c>
      <x:c r="D1094" s="14" t="s">
        <x:v>94</x:v>
      </x:c>
      <x:c r="E1094" s="15">
        <x:v>44771.476661828165</x:v>
      </x:c>
      <x:c r="F1094" t="s">
        <x:v>99</x:v>
      </x:c>
      <x:c r="G1094" s="6">
        <x:v>106.63074135646018</x:v>
      </x:c>
      <x:c r="H1094" t="s">
        <x:v>97</x:v>
      </x:c>
      <x:c r="I1094" s="6">
        <x:v>27.980322305976642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19.714</x:v>
      </x:c>
      <x:c r="S1094" s="8">
        <x:v>62196.869288936155</x:v>
      </x:c>
      <x:c r="T1094" s="12">
        <x:v>338237.60622472846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44720</x:v>
      </x:c>
      <x:c r="B1095" s="1">
        <x:v>44774.50597804549</x:v>
      </x:c>
      <x:c r="C1095" s="6">
        <x:v>18.212727696666665</x:v>
      </x:c>
      <x:c r="D1095" s="14" t="s">
        <x:v>94</x:v>
      </x:c>
      <x:c r="E1095" s="15">
        <x:v>44771.476661828165</x:v>
      </x:c>
      <x:c r="F1095" t="s">
        <x:v>99</x:v>
      </x:c>
      <x:c r="G1095" s="6">
        <x:v>106.54751122806736</x:v>
      </x:c>
      <x:c r="H1095" t="s">
        <x:v>97</x:v>
      </x:c>
      <x:c r="I1095" s="6">
        <x:v>27.97544944625588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19.723</x:v>
      </x:c>
      <x:c r="S1095" s="8">
        <x:v>62199.43515754919</x:v>
      </x:c>
      <x:c r="T1095" s="12">
        <x:v>338241.2350119332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44735</x:v>
      </x:c>
      <x:c r="B1096" s="1">
        <x:v>44774.5059898133</x:v>
      </x:c>
      <x:c r="C1096" s="6">
        <x:v>18.229673335</x:v>
      </x:c>
      <x:c r="D1096" s="14" t="s">
        <x:v>94</x:v>
      </x:c>
      <x:c r="E1096" s="15">
        <x:v>44771.476661828165</x:v>
      </x:c>
      <x:c r="F1096" t="s">
        <x:v>99</x:v>
      </x:c>
      <x:c r="G1096" s="6">
        <x:v>106.520980440322</x:v>
      </x:c>
      <x:c r="H1096" t="s">
        <x:v>97</x:v>
      </x:c>
      <x:c r="I1096" s="6">
        <x:v>27.991782578024413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19.723999999999997</x:v>
      </x:c>
      <x:c r="S1096" s="8">
        <x:v>62204.43667055116</x:v>
      </x:c>
      <x:c r="T1096" s="12">
        <x:v>338237.3540266425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44740</x:v>
      </x:c>
      <x:c r="B1097" s="1">
        <x:v>44774.50600158793</x:v>
      </x:c>
      <x:c r="C1097" s="6">
        <x:v>18.246628796666666</x:v>
      </x:c>
      <x:c r="D1097" s="14" t="s">
        <x:v>94</x:v>
      </x:c>
      <x:c r="E1097" s="15">
        <x:v>44771.476661828165</x:v>
      </x:c>
      <x:c r="F1097" t="s">
        <x:v>99</x:v>
      </x:c>
      <x:c r="G1097" s="6">
        <x:v>106.55425056135036</x:v>
      </x:c>
      <x:c r="H1097" t="s">
        <x:v>97</x:v>
      </x:c>
      <x:c r="I1097" s="6">
        <x:v>28.007123160920855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19.718999999999998</x:v>
      </x:c>
      <x:c r="S1097" s="8">
        <x:v>62202.41190456122</x:v>
      </x:c>
      <x:c r="T1097" s="12">
        <x:v>338256.38962262525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44748</x:v>
      </x:c>
      <x:c r="B1098" s="1">
        <x:v>44774.50601329728</x:v>
      </x:c>
      <x:c r="C1098" s="6">
        <x:v>18.263490261666668</x:v>
      </x:c>
      <x:c r="D1098" s="14" t="s">
        <x:v>94</x:v>
      </x:c>
      <x:c r="E1098" s="15">
        <x:v>44771.476661828165</x:v>
      </x:c>
      <x:c r="F1098" t="s">
        <x:v>99</x:v>
      </x:c>
      <x:c r="G1098" s="6">
        <x:v>106.53819985489052</x:v>
      </x:c>
      <x:c r="H1098" t="s">
        <x:v>97</x:v>
      </x:c>
      <x:c r="I1098" s="6">
        <x:v>27.994098700751238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19.721999999999998</x:v>
      </x:c>
      <x:c r="S1098" s="8">
        <x:v>62202.355556799615</x:v>
      </x:c>
      <x:c r="T1098" s="12">
        <x:v>338237.99528141896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44762</x:v>
      </x:c>
      <x:c r="B1099" s="1">
        <x:v>44774.50602447754</x:v>
      </x:c>
      <x:c r="C1099" s="6">
        <x:v>18.279589843333333</x:v>
      </x:c>
      <x:c r="D1099" s="14" t="s">
        <x:v>94</x:v>
      </x:c>
      <x:c r="E1099" s="15">
        <x:v>44771.476661828165</x:v>
      </x:c>
      <x:c r="F1099" t="s">
        <x:v>99</x:v>
      </x:c>
      <x:c r="G1099" s="6">
        <x:v>106.57178916538255</x:v>
      </x:c>
      <x:c r="H1099" t="s">
        <x:v>97</x:v>
      </x:c>
      <x:c r="I1099" s="6">
        <x:v>27.990007887665797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19.718999999999998</x:v>
      </x:c>
      <x:c r="S1099" s="8">
        <x:v>62196.899061308424</x:v>
      </x:c>
      <x:c r="T1099" s="12">
        <x:v>338235.8796150753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44771</x:v>
      </x:c>
      <x:c r="B1100" s="1">
        <x:v>44774.506036225546</x:v>
      </x:c>
      <x:c r="C1100" s="6">
        <x:v>18.296506973333333</x:v>
      </x:c>
      <x:c r="D1100" s="14" t="s">
        <x:v>94</x:v>
      </x:c>
      <x:c r="E1100" s="15">
        <x:v>44771.476661828165</x:v>
      </x:c>
      <x:c r="F1100" t="s">
        <x:v>99</x:v>
      </x:c>
      <x:c r="G1100" s="6">
        <x:v>106.54088102984468</x:v>
      </x:c>
      <x:c r="H1100" t="s">
        <x:v>97</x:v>
      </x:c>
      <x:c r="I1100" s="6">
        <x:v>27.991481782982646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19.721999999999998</x:v>
      </x:c>
      <x:c r="S1100" s="8">
        <x:v>62196.30726173433</x:v>
      </x:c>
      <x:c r="T1100" s="12">
        <x:v>338237.2862052818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44778</x:v>
      </x:c>
      <x:c r="B1101" s="1">
        <x:v>44774.50604798758</x:v>
      </x:c>
      <x:c r="C1101" s="6">
        <x:v>18.313444301666667</x:v>
      </x:c>
      <x:c r="D1101" s="14" t="s">
        <x:v>94</x:v>
      </x:c>
      <x:c r="E1101" s="15">
        <x:v>44771.476661828165</x:v>
      </x:c>
      <x:c r="F1101" t="s">
        <x:v>99</x:v>
      </x:c>
      <x:c r="G1101" s="6">
        <x:v>106.55190966014356</x:v>
      </x:c>
      <x:c r="H1101" t="s">
        <x:v>97</x:v>
      </x:c>
      <x:c r="I1101" s="6">
        <x:v>27.99984389519568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19.72</x:v>
      </x:c>
      <x:c r="S1101" s="8">
        <x:v>62194.633899170316</x:v>
      </x:c>
      <x:c r="T1101" s="12">
        <x:v>338235.70947099355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44783</x:v>
      </x:c>
      <x:c r="B1102" s="1">
        <x:v>44774.50605914682</x:v>
      </x:c>
      <x:c r="C1102" s="6">
        <x:v>18.329513613333333</x:v>
      </x:c>
      <x:c r="D1102" s="14" t="s">
        <x:v>94</x:v>
      </x:c>
      <x:c r="E1102" s="15">
        <x:v>44771.476661828165</x:v>
      </x:c>
      <x:c r="F1102" t="s">
        <x:v>99</x:v>
      </x:c>
      <x:c r="G1102" s="6">
        <x:v>106.5128806085932</x:v>
      </x:c>
      <x:c r="H1102" t="s">
        <x:v>97</x:v>
      </x:c>
      <x:c r="I1102" s="6">
        <x:v>27.99012820562666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19.724999999999998</x:v>
      </x:c>
      <x:c r="S1102" s="8">
        <x:v>62189.599723169325</x:v>
      </x:c>
      <x:c r="T1102" s="12">
        <x:v>338229.2797272359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44798</x:v>
      </x:c>
      <x:c r="B1103" s="1">
        <x:v>44774.506070868716</x:v>
      </x:c>
      <x:c r="C1103" s="6">
        <x:v>18.346393135</x:v>
      </x:c>
      <x:c r="D1103" s="14" t="s">
        <x:v>94</x:v>
      </x:c>
      <x:c r="E1103" s="15">
        <x:v>44771.476661828165</x:v>
      </x:c>
      <x:c r="F1103" t="s">
        <x:v>99</x:v>
      </x:c>
      <x:c r="G1103" s="6">
        <x:v>106.58199167227544</x:v>
      </x:c>
      <x:c r="H1103" t="s">
        <x:v>97</x:v>
      </x:c>
      <x:c r="I1103" s="6">
        <x:v>27.98961685432323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19.717999999999996</x:v>
      </x:c>
      <x:c r="S1103" s="8">
        <x:v>62197.59501929088</x:v>
      </x:c>
      <x:c r="T1103" s="12">
        <x:v>338234.2130447065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44802</x:v>
      </x:c>
      <x:c r="B1104" s="1">
        <x:v>44774.50608261055</x:v>
      </x:c>
      <x:c r="C1104" s="6">
        <x:v>18.36330137</x:v>
      </x:c>
      <x:c r="D1104" s="14" t="s">
        <x:v>94</x:v>
      </x:c>
      <x:c r="E1104" s="15">
        <x:v>44771.476661828165</x:v>
      </x:c>
      <x:c r="F1104" t="s">
        <x:v>99</x:v>
      </x:c>
      <x:c r="G1104" s="6">
        <x:v>106.53106174470558</x:v>
      </x:c>
      <x:c r="H1104" t="s">
        <x:v>97</x:v>
      </x:c>
      <x:c r="I1104" s="6">
        <x:v>27.972381353024048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19.724999999999998</x:v>
      </x:c>
      <x:c r="S1104" s="8">
        <x:v>62191.546572667256</x:v>
      </x:c>
      <x:c r="T1104" s="12">
        <x:v>338229.4681253879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44811</x:v>
      </x:c>
      <x:c r="B1105" s="1">
        <x:v>44774.506094354656</x:v>
      </x:c>
      <x:c r="C1105" s="6">
        <x:v>18.38021289</x:v>
      </x:c>
      <x:c r="D1105" s="14" t="s">
        <x:v>94</x:v>
      </x:c>
      <x:c r="E1105" s="15">
        <x:v>44771.476661828165</x:v>
      </x:c>
      <x:c r="F1105" t="s">
        <x:v>99</x:v>
      </x:c>
      <x:c r="G1105" s="6">
        <x:v>106.52723579833378</x:v>
      </x:c>
      <x:c r="H1105" t="s">
        <x:v>97</x:v>
      </x:c>
      <x:c r="I1105" s="6">
        <x:v>27.98567644395189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19.723999999999997</x:v>
      </x:c>
      <x:c r="S1105" s="8">
        <x:v>62197.751542103826</x:v>
      </x:c>
      <x:c r="T1105" s="12">
        <x:v>338230.61979372805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44825</x:v>
      </x:c>
      <x:c r="B1106" s="1">
        <x:v>44774.50610551965</x:v>
      </x:c>
      <x:c r="C1106" s="6">
        <x:v>18.396290481666668</x:v>
      </x:c>
      <x:c r="D1106" s="14" t="s">
        <x:v>94</x:v>
      </x:c>
      <x:c r="E1106" s="15">
        <x:v>44771.476661828165</x:v>
      </x:c>
      <x:c r="F1106" t="s">
        <x:v>99</x:v>
      </x:c>
      <x:c r="G1106" s="6">
        <x:v>106.55906303864728</x:v>
      </x:c>
      <x:c r="H1106" t="s">
        <x:v>97</x:v>
      </x:c>
      <x:c r="I1106" s="6">
        <x:v>27.983300168178175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19.720999999999997</x:v>
      </x:c>
      <x:c r="S1106" s="8">
        <x:v>62198.51326668873</x:v>
      </x:c>
      <x:c r="T1106" s="12">
        <x:v>338220.7182761474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44831</x:v>
      </x:c>
      <x:c r="B1107" s="1">
        <x:v>44774.50611730267</x:v>
      </x:c>
      <x:c r="C1107" s="6">
        <x:v>18.413258026666668</x:v>
      </x:c>
      <x:c r="D1107" s="14" t="s">
        <x:v>94</x:v>
      </x:c>
      <x:c r="E1107" s="15">
        <x:v>44771.476661828165</x:v>
      </x:c>
      <x:c r="F1107" t="s">
        <x:v>99</x:v>
      </x:c>
      <x:c r="G1107" s="6">
        <x:v>106.50307859273613</x:v>
      </x:c>
      <x:c r="H1107" t="s">
        <x:v>97</x:v>
      </x:c>
      <x:c r="I1107" s="6">
        <x:v>28.01882416247099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19.723</x:v>
      </x:c>
      <x:c r="S1107" s="8">
        <x:v>62190.653660316166</x:v>
      </x:c>
      <x:c r="T1107" s="12">
        <x:v>338224.36093294306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44841</x:v>
      </x:c>
      <x:c r="B1108" s="1">
        <x:v>44774.50612905584</x:v>
      </x:c>
      <x:c r="C1108" s="6">
        <x:v>18.430182591666668</x:v>
      </x:c>
      <x:c r="D1108" s="14" t="s">
        <x:v>94</x:v>
      </x:c>
      <x:c r="E1108" s="15">
        <x:v>44771.476661828165</x:v>
      </x:c>
      <x:c r="F1108" t="s">
        <x:v>99</x:v>
      </x:c>
      <x:c r="G1108" s="6">
        <x:v>106.49667600678085</x:v>
      </x:c>
      <x:c r="H1108" t="s">
        <x:v>97</x:v>
      </x:c>
      <x:c r="I1108" s="6">
        <x:v>28.00595005504647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19.724999999999998</x:v>
      </x:c>
      <x:c r="S1108" s="8">
        <x:v>62192.92859963398</x:v>
      </x:c>
      <x:c r="T1108" s="12">
        <x:v>338235.34614457825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44846</x:v>
      </x:c>
      <x:c r="B1109" s="1">
        <x:v>44774.50614021882</x:v>
      </x:c>
      <x:c r="C1109" s="6">
        <x:v>18.44625728833333</x:v>
      </x:c>
      <x:c r="D1109" s="14" t="s">
        <x:v>94</x:v>
      </x:c>
      <x:c r="E1109" s="15">
        <x:v>44771.476661828165</x:v>
      </x:c>
      <x:c r="F1109" t="s">
        <x:v>99</x:v>
      </x:c>
      <x:c r="G1109" s="6">
        <x:v>106.50579139525964</x:v>
      </x:c>
      <x:c r="H1109" t="s">
        <x:v>97</x:v>
      </x:c>
      <x:c r="I1109" s="6">
        <x:v>28.006611807028094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19.723999999999997</x:v>
      </x:c>
      <x:c r="S1109" s="8">
        <x:v>62194.44801928129</x:v>
      </x:c>
      <x:c r="T1109" s="12">
        <x:v>338212.4267801621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44863</x:v>
      </x:c>
      <x:c r="B1110" s="1">
        <x:v>44774.50615197103</x:v>
      </x:c>
      <x:c r="C1110" s="6">
        <x:v>18.463180461666667</x:v>
      </x:c>
      <x:c r="D1110" s="14" t="s">
        <x:v>94</x:v>
      </x:c>
      <x:c r="E1110" s="15">
        <x:v>44771.476661828165</x:v>
      </x:c>
      <x:c r="F1110" t="s">
        <x:v>99</x:v>
      </x:c>
      <x:c r="G1110" s="6">
        <x:v>106.48226756904549</x:v>
      </x:c>
      <x:c r="H1110" t="s">
        <x:v>97</x:v>
      </x:c>
      <x:c r="I1110" s="6">
        <x:v>28.000896680583992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19.726999999999997</x:v>
      </x:c>
      <x:c r="S1110" s="8">
        <x:v>62194.964107406864</x:v>
      </x:c>
      <x:c r="T1110" s="12">
        <x:v>338221.5983602405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44868</x:v>
      </x:c>
      <x:c r="B1111" s="1">
        <x:v>44774.506163726415</x:v>
      </x:c>
      <x:c r="C1111" s="6">
        <x:v>18.480108226666665</x:v>
      </x:c>
      <x:c r="D1111" s="14" t="s">
        <x:v>94</x:v>
      </x:c>
      <x:c r="E1111" s="15">
        <x:v>44771.476661828165</x:v>
      </x:c>
      <x:c r="F1111" t="s">
        <x:v>99</x:v>
      </x:c>
      <x:c r="G1111" s="6">
        <x:v>106.50234124122788</x:v>
      </x:c>
      <x:c r="H1111" t="s">
        <x:v>97</x:v>
      </x:c>
      <x:c r="I1111" s="6">
        <x:v>28.009980728228584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19.723999999999997</x:v>
      </x:c>
      <x:c r="S1111" s="8">
        <x:v>62198.59347356897</x:v>
      </x:c>
      <x:c r="T1111" s="12">
        <x:v>338230.555026476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44880</x:v>
      </x:c>
      <x:c r="B1112" s="1">
        <x:v>44774.506174925344</x:v>
      </x:c>
      <x:c r="C1112" s="6">
        <x:v>18.49623468</x:v>
      </x:c>
      <x:c r="D1112" s="14" t="s">
        <x:v>94</x:v>
      </x:c>
      <x:c r="E1112" s="15">
        <x:v>44771.476661828165</x:v>
      </x:c>
      <x:c r="F1112" t="s">
        <x:v>99</x:v>
      </x:c>
      <x:c r="G1112" s="6">
        <x:v>106.51521593894272</x:v>
      </x:c>
      <x:c r="H1112" t="s">
        <x:v>97</x:v>
      </x:c>
      <x:c r="I1112" s="6">
        <x:v>28.00697276270921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19.723</x:v>
      </x:c>
      <x:c r="S1112" s="8">
        <x:v>62197.080386060596</x:v>
      </x:c>
      <x:c r="T1112" s="12">
        <x:v>338219.59923641745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44887</x:v>
      </x:c>
      <x:c r="B1113" s="1">
        <x:v>44774.50618668599</x:v>
      </x:c>
      <x:c r="C1113" s="6">
        <x:v>18.513170011666666</x:v>
      </x:c>
      <x:c r="D1113" s="14" t="s">
        <x:v>94</x:v>
      </x:c>
      <x:c r="E1113" s="15">
        <x:v>44771.476661828165</x:v>
      </x:c>
      <x:c r="F1113" t="s">
        <x:v>99</x:v>
      </x:c>
      <x:c r="G1113" s="6">
        <x:v>106.49704564788931</x:v>
      </x:c>
      <x:c r="H1113" t="s">
        <x:v>97</x:v>
      </x:c>
      <x:c r="I1113" s="6">
        <x:v>28.005589099475856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19.724999999999998</x:v>
      </x:c>
      <x:c r="S1113" s="8">
        <x:v>62196.8310565293</x:v>
      </x:c>
      <x:c r="T1113" s="12">
        <x:v>338213.32558893005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44893</x:v>
      </x:c>
      <x:c r="B1114" s="1">
        <x:v>44774.50619836559</x:v>
      </x:c>
      <x:c r="C1114" s="6">
        <x:v>18.529988635</x:v>
      </x:c>
      <x:c r="D1114" s="14" t="s">
        <x:v>94</x:v>
      </x:c>
      <x:c r="E1114" s="15">
        <x:v>44771.476661828165</x:v>
      </x:c>
      <x:c r="F1114" t="s">
        <x:v>99</x:v>
      </x:c>
      <x:c r="G1114" s="6">
        <x:v>106.48418167535216</x:v>
      </x:c>
      <x:c r="H1114" t="s">
        <x:v>97</x:v>
      </x:c>
      <x:c r="I1114" s="6">
        <x:v>27.989466456896025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19.727999999999998</x:v>
      </x:c>
      <x:c r="S1114" s="8">
        <x:v>62196.61221921771</x:v>
      </x:c>
      <x:c r="T1114" s="12">
        <x:v>338217.01519968914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44900</x:v>
      </x:c>
      <x:c r="B1115" s="1">
        <x:v>44774.506209518775</x:v>
      </x:c>
      <x:c r="C1115" s="6">
        <x:v>18.546049223333334</x:v>
      </x:c>
      <x:c r="D1115" s="14" t="s">
        <x:v>94</x:v>
      </x:c>
      <x:c r="E1115" s="15">
        <x:v>44771.476661828165</x:v>
      </x:c>
      <x:c r="F1115" t="s">
        <x:v>99</x:v>
      </x:c>
      <x:c r="G1115" s="6">
        <x:v>106.49828129905471</x:v>
      </x:c>
      <x:c r="H1115" t="s">
        <x:v>97</x:v>
      </x:c>
      <x:c r="I1115" s="6">
        <x:v>27.99482060946093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19.726</x:v>
      </x:c>
      <x:c r="S1115" s="8">
        <x:v>62194.27992416403</x:v>
      </x:c>
      <x:c r="T1115" s="12">
        <x:v>338210.2288902069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44915</x:v>
      </x:c>
      <x:c r="B1116" s="1">
        <x:v>44774.50622130326</x:v>
      </x:c>
      <x:c r="C1116" s="6">
        <x:v>18.563018878333335</x:v>
      </x:c>
      <x:c r="D1116" s="14" t="s">
        <x:v>94</x:v>
      </x:c>
      <x:c r="E1116" s="15">
        <x:v>44771.476661828165</x:v>
      </x:c>
      <x:c r="F1116" t="s">
        <x:v>99</x:v>
      </x:c>
      <x:c r="G1116" s="6">
        <x:v>106.46557926862741</x:v>
      </x:c>
      <x:c r="H1116" t="s">
        <x:v>97</x:v>
      </x:c>
      <x:c r="I1116" s="6">
        <x:v>28.007634514891834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19.727999999999998</x:v>
      </x:c>
      <x:c r="S1116" s="8">
        <x:v>62192.302235885385</x:v>
      </x:c>
      <x:c r="T1116" s="12">
        <x:v>338207.4732687721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44923</x:v>
      </x:c>
      <x:c r="B1117" s="1">
        <x:v>44774.506233017186</x:v>
      </x:c>
      <x:c r="C1117" s="6">
        <x:v>18.579886926666667</x:v>
      </x:c>
      <x:c r="D1117" s="14" t="s">
        <x:v>94</x:v>
      </x:c>
      <x:c r="E1117" s="15">
        <x:v>44771.476661828165</x:v>
      </x:c>
      <x:c r="F1117" t="s">
        <x:v>99</x:v>
      </x:c>
      <x:c r="G1117" s="6">
        <x:v>106.5126614509509</x:v>
      </x:c>
      <x:c r="H1117" t="s">
        <x:v>97</x:v>
      </x:c>
      <x:c r="I1117" s="6">
        <x:v>27.999904054351646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19.723999999999997</x:v>
      </x:c>
      <x:c r="S1117" s="8">
        <x:v>62186.64432742877</x:v>
      </x:c>
      <x:c r="T1117" s="12">
        <x:v>338212.91318715416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44931</x:v>
      </x:c>
      <x:c r="B1118" s="1">
        <x:v>44774.50624477494</x:v>
      </x:c>
      <x:c r="C1118" s="6">
        <x:v>18.596818093333333</x:v>
      </x:c>
      <x:c r="D1118" s="14" t="s">
        <x:v>94</x:v>
      </x:c>
      <x:c r="E1118" s="15">
        <x:v>44771.476661828165</x:v>
      </x:c>
      <x:c r="F1118" t="s">
        <x:v>99</x:v>
      </x:c>
      <x:c r="G1118" s="6">
        <x:v>106.42779350584937</x:v>
      </x:c>
      <x:c r="H1118" t="s">
        <x:v>97</x:v>
      </x:c>
      <x:c r="I1118" s="6">
        <x:v>27.99674570011075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19.732999999999997</x:v>
      </x:c>
      <x:c r="S1118" s="8">
        <x:v>62190.788828355515</x:v>
      </x:c>
      <x:c r="T1118" s="12">
        <x:v>338208.60094408144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44936</x:v>
      </x:c>
      <x:c r="B1119" s="1">
        <x:v>44774.506255933964</x:v>
      </x:c>
      <x:c r="C1119" s="6">
        <x:v>18.612887086666667</x:v>
      </x:c>
      <x:c r="D1119" s="14" t="s">
        <x:v>94</x:v>
      </x:c>
      <x:c r="E1119" s="15">
        <x:v>44771.476661828165</x:v>
      </x:c>
      <x:c r="F1119" t="s">
        <x:v>99</x:v>
      </x:c>
      <x:c r="G1119" s="6">
        <x:v>106.49067265671107</x:v>
      </x:c>
      <x:c r="H1119" t="s">
        <x:v>97</x:v>
      </x:c>
      <x:c r="I1119" s="6">
        <x:v>28.00225026228327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19.726</x:v>
      </x:c>
      <x:c r="S1119" s="8">
        <x:v>62194.99820674701</x:v>
      </x:c>
      <x:c r="T1119" s="12">
        <x:v>338209.98277563043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44950</x:v>
      </x:c>
      <x:c r="B1120" s="1">
        <x:v>44774.50626767573</x:v>
      </x:c>
      <x:c r="C1120" s="6">
        <x:v>18.629795235</x:v>
      </x:c>
      <x:c r="D1120" s="14" t="s">
        <x:v>94</x:v>
      </x:c>
      <x:c r="E1120" s="15">
        <x:v>44771.476661828165</x:v>
      </x:c>
      <x:c r="F1120" t="s">
        <x:v>99</x:v>
      </x:c>
      <x:c r="G1120" s="6">
        <x:v>106.49575951747246</x:v>
      </x:c>
      <x:c r="H1120" t="s">
        <x:v>97</x:v>
      </x:c>
      <x:c r="I1120" s="6">
        <x:v>27.98772184723157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19.726999999999997</x:v>
      </x:c>
      <x:c r="S1120" s="8">
        <x:v>62189.82538441179</x:v>
      </x:c>
      <x:c r="T1120" s="12">
        <x:v>338204.58972993435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44957</x:v>
      </x:c>
      <x:c r="B1121" s="1">
        <x:v>44774.50627941909</x:v>
      </x:c>
      <x:c r="C1121" s="6">
        <x:v>18.646705673333333</x:v>
      </x:c>
      <x:c r="D1121" s="14" t="s">
        <x:v>94</x:v>
      </x:c>
      <x:c r="E1121" s="15">
        <x:v>44771.476661828165</x:v>
      </x:c>
      <x:c r="F1121" t="s">
        <x:v>99</x:v>
      </x:c>
      <x:c r="G1121" s="6">
        <x:v>106.48451603003777</x:v>
      </x:c>
      <x:c r="H1121" t="s">
        <x:v>97</x:v>
      </x:c>
      <x:c r="I1121" s="6">
        <x:v>27.998700871433357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19.726999999999997</x:v>
      </x:c>
      <x:c r="S1121" s="8">
        <x:v>62191.00968387733</x:v>
      </x:c>
      <x:c r="T1121" s="12">
        <x:v>338201.0615408754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44963</x:v>
      </x:c>
      <x:c r="B1122" s="1">
        <x:v>44774.50629058492</x:v>
      </x:c>
      <x:c r="C1122" s="6">
        <x:v>18.662784468333335</x:v>
      </x:c>
      <x:c r="D1122" s="14" t="s">
        <x:v>94</x:v>
      </x:c>
      <x:c r="E1122" s="15">
        <x:v>44771.476661828165</x:v>
      </x:c>
      <x:c r="F1122" t="s">
        <x:v>99</x:v>
      </x:c>
      <x:c r="G1122" s="6">
        <x:v>106.4952931820914</x:v>
      </x:c>
      <x:c r="H1122" t="s">
        <x:v>97</x:v>
      </x:c>
      <x:c r="I1122" s="6">
        <x:v>27.9977383254095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19.726</x:v>
      </x:c>
      <x:c r="S1122" s="8">
        <x:v>62186.77049781387</x:v>
      </x:c>
      <x:c r="T1122" s="12">
        <x:v>338201.7387366426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44978</x:v>
      </x:c>
      <x:c r="B1123" s="1">
        <x:v>44774.506302316855</x:v>
      </x:c>
      <x:c r="C1123" s="6">
        <x:v>18.679678448333334</x:v>
      </x:c>
      <x:c r="D1123" s="14" t="s">
        <x:v>94</x:v>
      </x:c>
      <x:c r="E1123" s="15">
        <x:v>44771.476661828165</x:v>
      </x:c>
      <x:c r="F1123" t="s">
        <x:v>99</x:v>
      </x:c>
      <x:c r="G1123" s="6">
        <x:v>106.47805214067185</x:v>
      </x:c>
      <x:c r="H1123" t="s">
        <x:v>97</x:v>
      </x:c>
      <x:c r="I1123" s="6">
        <x:v>27.995452279708843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19.727999999999998</x:v>
      </x:c>
      <x:c r="S1123" s="8">
        <x:v>62183.366008508805</x:v>
      </x:c>
      <x:c r="T1123" s="12">
        <x:v>338203.78928565007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44989</x:v>
      </x:c>
      <x:c r="B1124" s="1">
        <x:v>44774.50631407743</x:v>
      </x:c>
      <x:c r="C1124" s="6">
        <x:v>18.696613678333332</x:v>
      </x:c>
      <x:c r="D1124" s="14" t="s">
        <x:v>94</x:v>
      </x:c>
      <x:c r="E1124" s="15">
        <x:v>44771.476661828165</x:v>
      </x:c>
      <x:c r="F1124" t="s">
        <x:v>99</x:v>
      </x:c>
      <x:c r="G1124" s="6">
        <x:v>106.46709774196694</x:v>
      </x:c>
      <x:c r="H1124" t="s">
        <x:v>97</x:v>
      </x:c>
      <x:c r="I1124" s="6">
        <x:v>27.987030019512076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19.729999999999997</x:v>
      </x:c>
      <x:c r="S1124" s="8">
        <x:v>62183.25567677892</x:v>
      </x:c>
      <x:c r="T1124" s="12">
        <x:v>338191.67913122964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44994</x:v>
      </x:c>
      <x:c r="B1125" s="1">
        <x:v>44774.50632580315</x:v>
      </x:c>
      <x:c r="C1125" s="6">
        <x:v>18.713498718333334</x:v>
      </x:c>
      <x:c r="D1125" s="14" t="s">
        <x:v>94</x:v>
      </x:c>
      <x:c r="E1125" s="15">
        <x:v>44771.476661828165</x:v>
      </x:c>
      <x:c r="F1125" t="s">
        <x:v>99</x:v>
      </x:c>
      <x:c r="G1125" s="6">
        <x:v>106.45678647113377</x:v>
      </x:c>
      <x:c r="H1125" t="s">
        <x:v>97</x:v>
      </x:c>
      <x:c r="I1125" s="6">
        <x:v>27.987541370420786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19.730999999999998</x:v>
      </x:c>
      <x:c r="S1125" s="8">
        <x:v>62188.34019055261</x:v>
      </x:c>
      <x:c r="T1125" s="12">
        <x:v>338207.0217748609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44999</x:v>
      </x:c>
      <x:c r="B1126" s="1">
        <x:v>44774.50633694647</x:v>
      </x:c>
      <x:c r="C1126" s="6">
        <x:v>18.72954511</x:v>
      </x:c>
      <x:c r="D1126" s="14" t="s">
        <x:v>94</x:v>
      </x:c>
      <x:c r="E1126" s="15">
        <x:v>44771.476661828165</x:v>
      </x:c>
      <x:c r="F1126" t="s">
        <x:v>99</x:v>
      </x:c>
      <x:c r="G1126" s="6">
        <x:v>106.50591461847856</x:v>
      </x:c>
      <x:c r="H1126" t="s">
        <x:v>97</x:v>
      </x:c>
      <x:c r="I1126" s="6">
        <x:v>28.00649148847606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19.723999999999997</x:v>
      </x:c>
      <x:c r="S1126" s="8">
        <x:v>62184.57621530841</x:v>
      </x:c>
      <x:c r="T1126" s="12">
        <x:v>338184.026351408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45013</x:v>
      </x:c>
      <x:c r="B1127" s="1">
        <x:v>44774.506348718525</x:v>
      </x:c>
      <x:c r="C1127" s="6">
        <x:v>18.746496866666668</x:v>
      </x:c>
      <x:c r="D1127" s="14" t="s">
        <x:v>94</x:v>
      </x:c>
      <x:c r="E1127" s="15">
        <x:v>44771.476661828165</x:v>
      </x:c>
      <x:c r="F1127" t="s">
        <x:v>99</x:v>
      </x:c>
      <x:c r="G1127" s="6">
        <x:v>106.49852164427081</x:v>
      </x:c>
      <x:c r="H1127" t="s">
        <x:v>97</x:v>
      </x:c>
      <x:c r="I1127" s="6">
        <x:v>28.013710609217014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19.723999999999997</x:v>
      </x:c>
      <x:c r="S1127" s="8">
        <x:v>62185.30607233001</x:v>
      </x:c>
      <x:c r="T1127" s="12">
        <x:v>338192.12534908624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45018</x:v>
      </x:c>
      <x:c r="B1128" s="1">
        <x:v>44774.50636047526</x:v>
      </x:c>
      <x:c r="C1128" s="6">
        <x:v>18.76342656</x:v>
      </x:c>
      <x:c r="D1128" s="14" t="s">
        <x:v>94</x:v>
      </x:c>
      <x:c r="E1128" s="15">
        <x:v>44771.476661828165</x:v>
      </x:c>
      <x:c r="F1128" t="s">
        <x:v>99</x:v>
      </x:c>
      <x:c r="G1128" s="6">
        <x:v>106.40142032258296</x:v>
      </x:c>
      <x:c r="H1128" t="s">
        <x:v>97</x:v>
      </x:c>
      <x:c r="I1128" s="6">
        <x:v>28.012958616748165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19.733999999999998</x:v>
      </x:c>
      <x:c r="S1128" s="8">
        <x:v>62191.91654623987</x:v>
      </x:c>
      <x:c r="T1128" s="12">
        <x:v>338180.5308960952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45026</x:v>
      </x:c>
      <x:c r="B1129" s="1">
        <x:v>44774.50637161652</x:v>
      </x:c>
      <x:c r="C1129" s="6">
        <x:v>18.77946997</x:v>
      </x:c>
      <x:c r="D1129" s="14" t="s">
        <x:v>94</x:v>
      </x:c>
      <x:c r="E1129" s="15">
        <x:v>44771.476661828165</x:v>
      </x:c>
      <x:c r="F1129" t="s">
        <x:v>99</x:v>
      </x:c>
      <x:c r="G1129" s="6">
        <x:v>106.50311134880889</x:v>
      </x:c>
      <x:c r="H1129" t="s">
        <x:v>97</x:v>
      </x:c>
      <x:c r="I1129" s="6">
        <x:v>28.009228736596015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19.723999999999997</x:v>
      </x:c>
      <x:c r="S1129" s="8">
        <x:v>62190.17388496151</x:v>
      </x:c>
      <x:c r="T1129" s="12">
        <x:v>338182.690271427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45041</x:v>
      </x:c>
      <x:c r="B1130" s="1">
        <x:v>44774.50638337421</x:v>
      </x:c>
      <x:c r="C1130" s="6">
        <x:v>18.796401051666667</x:v>
      </x:c>
      <x:c r="D1130" s="14" t="s">
        <x:v>94</x:v>
      </x:c>
      <x:c r="E1130" s="15">
        <x:v>44771.476661828165</x:v>
      </x:c>
      <x:c r="F1130" t="s">
        <x:v>99</x:v>
      </x:c>
      <x:c r="G1130" s="6">
        <x:v>106.4125563637589</x:v>
      </x:c>
      <x:c r="H1130" t="s">
        <x:v>97</x:v>
      </x:c>
      <x:c r="I1130" s="6">
        <x:v>28.01163511041341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19.732999999999997</x:v>
      </x:c>
      <x:c r="S1130" s="8">
        <x:v>62190.93994579731</x:v>
      </x:c>
      <x:c r="T1130" s="12">
        <x:v>338193.4944835031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45055</x:v>
      </x:c>
      <x:c r="B1131" s="1">
        <x:v>44774.506395122466</x:v>
      </x:c>
      <x:c r="C1131" s="6">
        <x:v>18.813318531666667</x:v>
      </x:c>
      <x:c r="D1131" s="14" t="s">
        <x:v>94</x:v>
      </x:c>
      <x:c r="E1131" s="15">
        <x:v>44771.476661828165</x:v>
      </x:c>
      <x:c r="F1131" t="s">
        <x:v>99</x:v>
      </x:c>
      <x:c r="G1131" s="6">
        <x:v>106.43932321683464</x:v>
      </x:c>
      <x:c r="H1131" t="s">
        <x:v>97</x:v>
      </x:c>
      <x:c r="I1131" s="6">
        <x:v>28.01416180477827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19.729999999999997</x:v>
      </x:c>
      <x:c r="S1131" s="8">
        <x:v>62191.035996509956</x:v>
      </x:c>
      <x:c r="T1131" s="12">
        <x:v>338178.1236129117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45050</x:v>
      </x:c>
      <x:c r="B1132" s="1">
        <x:v>44774.50640627389</x:v>
      </x:c>
      <x:c r="C1132" s="6">
        <x:v>18.829376585</x:v>
      </x:c>
      <x:c r="D1132" s="14" t="s">
        <x:v>94</x:v>
      </x:c>
      <x:c r="E1132" s="15">
        <x:v>44771.476661828165</x:v>
      </x:c>
      <x:c r="F1132" t="s">
        <x:v>99</x:v>
      </x:c>
      <x:c r="G1132" s="6">
        <x:v>106.44090322972247</x:v>
      </x:c>
      <x:c r="H1132" t="s">
        <x:v>97</x:v>
      </x:c>
      <x:c r="I1132" s="6">
        <x:v>27.993497110278895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19.731999999999996</x:v>
      </x:c>
      <x:c r="S1132" s="8">
        <x:v>62188.1065080466</x:v>
      </x:c>
      <x:c r="T1132" s="12">
        <x:v>338187.30078837776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45067</x:v>
      </x:c>
      <x:c r="B1133" s="1">
        <x:v>44774.50641801555</x:v>
      </x:c>
      <x:c r="C1133" s="6">
        <x:v>18.846284583333333</x:v>
      </x:c>
      <x:c r="D1133" s="14" t="s">
        <x:v>94</x:v>
      </x:c>
      <x:c r="E1133" s="15">
        <x:v>44771.476661828165</x:v>
      </x:c>
      <x:c r="F1133" t="s">
        <x:v>99</x:v>
      </x:c>
      <x:c r="G1133" s="6">
        <x:v>106.45155139674068</x:v>
      </x:c>
      <x:c r="H1133" t="s">
        <x:v>97</x:v>
      </x:c>
      <x:c r="I1133" s="6">
        <x:v>27.992654883798878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19.730999999999998</x:v>
      </x:c>
      <x:c r="S1133" s="8">
        <x:v>62183.67445813931</x:v>
      </x:c>
      <x:c r="T1133" s="12">
        <x:v>338189.18962535245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45076</x:v>
      </x:c>
      <x:c r="B1134" s="1">
        <x:v>44774.506429733156</x:v>
      </x:c>
      <x:c r="C1134" s="6">
        <x:v>18.863157935</x:v>
      </x:c>
      <x:c r="D1134" s="14" t="s">
        <x:v>94</x:v>
      </x:c>
      <x:c r="E1134" s="15">
        <x:v>44771.476661828165</x:v>
      </x:c>
      <x:c r="F1134" t="s">
        <x:v>99</x:v>
      </x:c>
      <x:c r="G1134" s="6">
        <x:v>106.42763957721358</x:v>
      </x:c>
      <x:c r="H1134" t="s">
        <x:v>97</x:v>
      </x:c>
      <x:c r="I1134" s="6">
        <x:v>27.99689609786492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19.732999999999997</x:v>
      </x:c>
      <x:c r="S1134" s="8">
        <x:v>62186.508442968974</x:v>
      </x:c>
      <x:c r="T1134" s="12">
        <x:v>338189.1279110663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45088</x:v>
      </x:c>
      <x:c r="B1135" s="1">
        <x:v>44774.50644145045</x:v>
      </x:c>
      <x:c r="C1135" s="6">
        <x:v>18.880030836666666</x:v>
      </x:c>
      <x:c r="D1135" s="14" t="s">
        <x:v>94</x:v>
      </x:c>
      <x:c r="E1135" s="15">
        <x:v>44771.476661828165</x:v>
      </x:c>
      <x:c r="F1135" t="s">
        <x:v>99</x:v>
      </x:c>
      <x:c r="G1135" s="6">
        <x:v>106.42241233463426</x:v>
      </x:c>
      <x:c r="H1135" t="s">
        <x:v>97</x:v>
      </x:c>
      <x:c r="I1135" s="6">
        <x:v>27.99244432721207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19.733999999999998</x:v>
      </x:c>
      <x:c r="S1135" s="8">
        <x:v>62192.75628903</x:v>
      </x:c>
      <x:c r="T1135" s="12">
        <x:v>338184.5548443007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45089</x:v>
      </x:c>
      <x:c r="B1136" s="1">
        <x:v>44774.506452619156</x:v>
      </x:c>
      <x:c r="C1136" s="6">
        <x:v>18.896113771666666</x:v>
      </x:c>
      <x:c r="D1136" s="14" t="s">
        <x:v>94</x:v>
      </x:c>
      <x:c r="E1136" s="15">
        <x:v>44771.476661828165</x:v>
      </x:c>
      <x:c r="F1136" t="s">
        <x:v>99</x:v>
      </x:c>
      <x:c r="G1136" s="6">
        <x:v>106.39835485256768</x:v>
      </x:c>
      <x:c r="H1136" t="s">
        <x:v>97</x:v>
      </x:c>
      <x:c r="I1136" s="6">
        <x:v>27.996835938762615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19.735999999999997</x:v>
      </x:c>
      <x:c r="S1136" s="8">
        <x:v>62184.46925545509</x:v>
      </x:c>
      <x:c r="T1136" s="12">
        <x:v>338176.04796439526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45104</x:v>
      </x:c>
      <x:c r="B1137" s="1">
        <x:v>44774.50646438648</x:v>
      </x:c>
      <x:c r="C1137" s="6">
        <x:v>18.913058721666665</x:v>
      </x:c>
      <x:c r="D1137" s="14" t="s">
        <x:v>94</x:v>
      </x:c>
      <x:c r="E1137" s="15">
        <x:v>44771.476661828165</x:v>
      </x:c>
      <x:c r="F1137" t="s">
        <x:v>99</x:v>
      </x:c>
      <x:c r="G1137" s="6">
        <x:v>106.48494725074292</x:v>
      </x:c>
      <x:c r="H1137" t="s">
        <x:v>97</x:v>
      </x:c>
      <x:c r="I1137" s="6">
        <x:v>27.998279757513956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19.726999999999997</x:v>
      </x:c>
      <x:c r="S1137" s="8">
        <x:v>62187.28534777372</x:v>
      </x:c>
      <x:c r="T1137" s="12">
        <x:v>338188.5446901475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45115</x:v>
      </x:c>
      <x:c r="B1138" s="1">
        <x:v>44774.5064761081</x:v>
      </x:c>
      <x:c r="C1138" s="6">
        <x:v>18.929937853333332</x:v>
      </x:c>
      <x:c r="D1138" s="14" t="s">
        <x:v>94</x:v>
      </x:c>
      <x:c r="E1138" s="15">
        <x:v>44771.476661828165</x:v>
      </x:c>
      <x:c r="F1138" t="s">
        <x:v>99</x:v>
      </x:c>
      <x:c r="G1138" s="6">
        <x:v>106.45810511527368</x:v>
      </x:c>
      <x:c r="H1138" t="s">
        <x:v>97</x:v>
      </x:c>
      <x:c r="I1138" s="6">
        <x:v>27.995813234188972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19.729999999999997</x:v>
      </x:c>
      <x:c r="S1138" s="8">
        <x:v>62192.81839896178</x:v>
      </x:c>
      <x:c r="T1138" s="12">
        <x:v>338183.86491197924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45120</x:v>
      </x:c>
      <x:c r="B1139" s="1">
        <x:v>44774.50648784743</x:v>
      </x:c>
      <x:c r="C1139" s="6">
        <x:v>18.946842478333334</x:v>
      </x:c>
      <x:c r="D1139" s="14" t="s">
        <x:v>94</x:v>
      </x:c>
      <x:c r="E1139" s="15">
        <x:v>44771.476661828165</x:v>
      </x:c>
      <x:c r="F1139" t="s">
        <x:v>99</x:v>
      </x:c>
      <x:c r="G1139" s="6">
        <x:v>106.41711751317429</x:v>
      </x:c>
      <x:c r="H1139" t="s">
        <x:v>97</x:v>
      </x:c>
      <x:c r="I1139" s="6">
        <x:v>27.997618007175788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19.733999999999998</x:v>
      </x:c>
      <x:c r="S1139" s="8">
        <x:v>62188.81746477141</x:v>
      </x:c>
      <x:c r="T1139" s="12">
        <x:v>338187.8636896111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45125</x:v>
      </x:c>
      <x:c r="B1140" s="1">
        <x:v>44774.50649898576</x:v>
      </x:c>
      <x:c r="C1140" s="6">
        <x:v>18.962881676666665</x:v>
      </x:c>
      <x:c r="D1140" s="14" t="s">
        <x:v>94</x:v>
      </x:c>
      <x:c r="E1140" s="15">
        <x:v>44771.476661828165</x:v>
      </x:c>
      <x:c r="F1140" t="s">
        <x:v>99</x:v>
      </x:c>
      <x:c r="G1140" s="6">
        <x:v>106.44342806946445</x:v>
      </x:c>
      <x:c r="H1140" t="s">
        <x:v>97</x:v>
      </x:c>
      <x:c r="I1140" s="6">
        <x:v>27.991030590470018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19.731999999999996</x:v>
      </x:c>
      <x:c r="S1140" s="8">
        <x:v>62188.16227076438</x:v>
      </x:c>
      <x:c r="T1140" s="12">
        <x:v>338178.4249274819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45142</x:v>
      </x:c>
      <x:c r="B1141" s="1">
        <x:v>44774.506510695515</x:v>
      </x:c>
      <x:c r="C1141" s="6">
        <x:v>18.979743725</x:v>
      </x:c>
      <x:c r="D1141" s="14" t="s">
        <x:v>94</x:v>
      </x:c>
      <x:c r="E1141" s="15">
        <x:v>44771.476661828165</x:v>
      </x:c>
      <x:c r="F1141" t="s">
        <x:v>99</x:v>
      </x:c>
      <x:c r="G1141" s="6">
        <x:v>106.42675318312484</x:v>
      </x:c>
      <x:c r="H1141" t="s">
        <x:v>97</x:v>
      </x:c>
      <x:c r="I1141" s="6">
        <x:v>27.988203118772617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19.733999999999998</x:v>
      </x:c>
      <x:c r="S1141" s="8">
        <x:v>62182.022672924635</x:v>
      </x:c>
      <x:c r="T1141" s="12">
        <x:v>338178.72723040055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45146</x:v>
      </x:c>
      <x:c r="B1142" s="1">
        <x:v>44774.50652240624</x:v>
      </x:c>
      <x:c r="C1142" s="6">
        <x:v>18.996607175</x:v>
      </x:c>
      <x:c r="D1142" s="14" t="s">
        <x:v>94</x:v>
      </x:c>
      <x:c r="E1142" s="15">
        <x:v>44771.476661828165</x:v>
      </x:c>
      <x:c r="F1142" t="s">
        <x:v>99</x:v>
      </x:c>
      <x:c r="G1142" s="6">
        <x:v>106.44712313612445</x:v>
      </x:c>
      <x:c r="H1142" t="s">
        <x:v>97</x:v>
      </x:c>
      <x:c r="I1142" s="6">
        <x:v>27.987421052553145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19.731999999999996</x:v>
      </x:c>
      <x:c r="S1142" s="8">
        <x:v>62193.89396892918</x:v>
      </x:c>
      <x:c r="T1142" s="12">
        <x:v>338175.68564508867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45152</x:v>
      </x:c>
      <x:c r="B1143" s="1">
        <x:v>44774.506533599</x:v>
      </x:c>
      <x:c r="C1143" s="6">
        <x:v>19.012724751666667</x:v>
      </x:c>
      <x:c r="D1143" s="14" t="s">
        <x:v>94</x:v>
      </x:c>
      <x:c r="E1143" s="15">
        <x:v>44771.476661828165</x:v>
      </x:c>
      <x:c r="F1143" t="s">
        <x:v>99</x:v>
      </x:c>
      <x:c r="G1143" s="6">
        <x:v>106.41779473338656</x:v>
      </x:c>
      <x:c r="H1143" t="s">
        <x:v>97</x:v>
      </x:c>
      <x:c r="I1143" s="6">
        <x:v>27.996956256968133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19.733999999999998</x:v>
      </x:c>
      <x:c r="S1143" s="8">
        <x:v>62180.21257721998</x:v>
      </x:c>
      <x:c r="T1143" s="12">
        <x:v>338167.0222852541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45167</x:v>
      </x:c>
      <x:c r="B1144" s="1">
        <x:v>44774.50654534876</x:v>
      </x:c>
      <x:c r="C1144" s="6">
        <x:v>19.029644405</x:v>
      </x:c>
      <x:c r="D1144" s="14" t="s">
        <x:v>94</x:v>
      </x:c>
      <x:c r="E1144" s="15">
        <x:v>44771.476661828165</x:v>
      </x:c>
      <x:c r="F1144" t="s">
        <x:v>99</x:v>
      </x:c>
      <x:c r="G1144" s="6">
        <x:v>106.42642898807976</x:v>
      </x:c>
      <x:c r="H1144" t="s">
        <x:v>97</x:v>
      </x:c>
      <x:c r="I1144" s="6">
        <x:v>28.01719985647469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19.730999999999998</x:v>
      </x:c>
      <x:c r="S1144" s="8">
        <x:v>62192.17783573318</x:v>
      </x:c>
      <x:c r="T1144" s="12">
        <x:v>338173.905125477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45178</x:v>
      </x:c>
      <x:c r="B1145" s="1">
        <x:v>44774.506557081186</x:v>
      </x:c>
      <x:c r="C1145" s="6">
        <x:v>19.046539086666666</x:v>
      </x:c>
      <x:c r="D1145" s="14" t="s">
        <x:v>94</x:v>
      </x:c>
      <x:c r="E1145" s="15">
        <x:v>44771.476661828165</x:v>
      </x:c>
      <x:c r="F1145" t="s">
        <x:v>99</x:v>
      </x:c>
      <x:c r="G1145" s="6">
        <x:v>106.45908201733104</x:v>
      </x:c>
      <x:c r="H1145" t="s">
        <x:v>97</x:v>
      </x:c>
      <x:c r="I1145" s="6">
        <x:v>28.0139813265464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19.727999999999998</x:v>
      </x:c>
      <x:c r="S1145" s="8">
        <x:v>62181.70098098996</x:v>
      </x:c>
      <x:c r="T1145" s="12">
        <x:v>338182.4061246161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45183</x:v>
      </x:c>
      <x:c r="B1146" s="1">
        <x:v>44774.5065687868</x:v>
      </x:c>
      <x:c r="C1146" s="6">
        <x:v>19.063395166666666</x:v>
      </x:c>
      <x:c r="D1146" s="14" t="s">
        <x:v>94</x:v>
      </x:c>
      <x:c r="E1146" s="15">
        <x:v>44771.476661828165</x:v>
      </x:c>
      <x:c r="F1146" t="s">
        <x:v>99</x:v>
      </x:c>
      <x:c r="G1146" s="6">
        <x:v>106.42609039539974</x:v>
      </x:c>
      <x:c r="H1146" t="s">
        <x:v>97</x:v>
      </x:c>
      <x:c r="I1146" s="6">
        <x:v>28.017530733558033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19.730999999999998</x:v>
      </x:c>
      <x:c r="S1146" s="8">
        <x:v>62183.387794225375</x:v>
      </x:c>
      <x:c r="T1146" s="12">
        <x:v>338179.68646945886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45188</x:v>
      </x:c>
      <x:c r="B1147" s="1">
        <x:v>44774.50657999264</x:v>
      </x:c>
      <x:c r="C1147" s="6">
        <x:v>19.07953158666667</x:v>
      </x:c>
      <x:c r="D1147" s="14" t="s">
        <x:v>94</x:v>
      </x:c>
      <x:c r="E1147" s="15">
        <x:v>44771.476661828165</x:v>
      </x:c>
      <x:c r="F1147" t="s">
        <x:v>99</x:v>
      </x:c>
      <x:c r="G1147" s="6">
        <x:v>106.44274511825625</x:v>
      </x:c>
      <x:c r="H1147" t="s">
        <x:v>97</x:v>
      </x:c>
      <x:c r="I1147" s="6">
        <x:v>28.001257635650745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19.730999999999998</x:v>
      </x:c>
      <x:c r="S1147" s="8">
        <x:v>62184.91277996395</x:v>
      </x:c>
      <x:c r="T1147" s="12">
        <x:v>338155.5975176365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45203</x:v>
      </x:c>
      <x:c r="B1148" s="1">
        <x:v>44774.50659172937</x:v>
      </x:c>
      <x:c r="C1148" s="6">
        <x:v>19.096432475</x:v>
      </x:c>
      <x:c r="D1148" s="14" t="s">
        <x:v>94</x:v>
      </x:c>
      <x:c r="E1148" s="15">
        <x:v>44771.476661828165</x:v>
      </x:c>
      <x:c r="F1148" t="s">
        <x:v>99</x:v>
      </x:c>
      <x:c r="G1148" s="6">
        <x:v>106.40890527605335</x:v>
      </x:c>
      <x:c r="H1148" t="s">
        <x:v>97</x:v>
      </x:c>
      <x:c r="I1148" s="6">
        <x:v>27.996083950075445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19.734999999999996</x:v>
      </x:c>
      <x:c r="S1148" s="8">
        <x:v>62182.80812530861</x:v>
      </x:c>
      <x:c r="T1148" s="12">
        <x:v>338181.0539221961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45214</x:v>
      </x:c>
      <x:c r="B1149" s="1">
        <x:v>44774.50660346475</x:v>
      </x:c>
      <x:c r="C1149" s="6">
        <x:v>19.113331426666665</x:v>
      </x:c>
      <x:c r="D1149" s="14" t="s">
        <x:v>94</x:v>
      </x:c>
      <x:c r="E1149" s="15">
        <x:v>44771.476661828165</x:v>
      </x:c>
      <x:c r="F1149" t="s">
        <x:v>99</x:v>
      </x:c>
      <x:c r="G1149" s="6">
        <x:v>106.43341670903078</x:v>
      </x:c>
      <x:c r="H1149" t="s">
        <x:v>97</x:v>
      </x:c>
      <x:c r="I1149" s="6">
        <x:v>28.010371763943567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19.730999999999998</x:v>
      </x:c>
      <x:c r="S1149" s="8">
        <x:v>62184.43472226611</x:v>
      </x:c>
      <x:c r="T1149" s="12">
        <x:v>338178.6084838039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45215</x:v>
      </x:c>
      <x:c r="B1150" s="1">
        <x:v>44774.506614600694</x:v>
      </x:c>
      <x:c r="C1150" s="6">
        <x:v>19.129367181666666</x:v>
      </x:c>
      <x:c r="D1150" s="14" t="s">
        <x:v>94</x:v>
      </x:c>
      <x:c r="E1150" s="15">
        <x:v>44771.476661828165</x:v>
      </x:c>
      <x:c r="F1150" t="s">
        <x:v>99</x:v>
      </x:c>
      <x:c r="G1150" s="6">
        <x:v>106.33202743672311</x:v>
      </x:c>
      <x:c r="H1150" t="s">
        <x:v>97</x:v>
      </x:c>
      <x:c r="I1150" s="6">
        <x:v>28.01389108743433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19.740999999999996</x:v>
      </x:c>
      <x:c r="S1150" s="8">
        <x:v>62186.43991727537</x:v>
      </x:c>
      <x:c r="T1150" s="12">
        <x:v>338166.36535432684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45231</x:v>
      </x:c>
      <x:c r="B1151" s="1">
        <x:v>44774.506626354414</x:v>
      </x:c>
      <x:c r="C1151" s="6">
        <x:v>19.146292545</x:v>
      </x:c>
      <x:c r="D1151" s="14" t="s">
        <x:v>94</x:v>
      </x:c>
      <x:c r="E1151" s="15">
        <x:v>44771.476661828165</x:v>
      </x:c>
      <x:c r="F1151" t="s">
        <x:v>99</x:v>
      </x:c>
      <x:c r="G1151" s="6">
        <x:v>106.40966325504647</x:v>
      </x:c>
      <x:c r="H1151" t="s">
        <x:v>97</x:v>
      </x:c>
      <x:c r="I1151" s="6">
        <x:v>28.014462601853666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19.732999999999997</x:v>
      </x:c>
      <x:c r="S1151" s="8">
        <x:v>62183.73447248953</x:v>
      </x:c>
      <x:c r="T1151" s="12">
        <x:v>338168.0355924633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45241</x:v>
      </x:c>
      <x:c r="B1152" s="1">
        <x:v>44774.50663810563</x:v>
      </x:c>
      <x:c r="C1152" s="6">
        <x:v>19.163214285</x:v>
      </x:c>
      <x:c r="D1152" s="14" t="s">
        <x:v>94</x:v>
      </x:c>
      <x:c r="E1152" s="15">
        <x:v>44771.476661828165</x:v>
      </x:c>
      <x:c r="F1152" t="s">
        <x:v>99</x:v>
      </x:c>
      <x:c r="G1152" s="6">
        <x:v>106.39475399352283</x:v>
      </x:c>
      <x:c r="H1152" t="s">
        <x:v>97</x:v>
      </x:c>
      <x:c r="I1152" s="6">
        <x:v>28.00035524805753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19.735999999999997</x:v>
      </x:c>
      <x:c r="S1152" s="8">
        <x:v>62186.77065666035</x:v>
      </x:c>
      <x:c r="T1152" s="12">
        <x:v>338170.5331316797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45246</x:v>
      </x:c>
      <x:c r="B1153" s="1">
        <x:v>44774.50664984037</x:v>
      </x:c>
      <x:c r="C1153" s="6">
        <x:v>19.180112318333332</x:v>
      </x:c>
      <x:c r="D1153" s="14" t="s">
        <x:v>94</x:v>
      </x:c>
      <x:c r="E1153" s="15">
        <x:v>44771.476661828165</x:v>
      </x:c>
      <x:c r="F1153" t="s">
        <x:v>99</x:v>
      </x:c>
      <x:c r="G1153" s="6">
        <x:v>106.37610524584566</x:v>
      </x:c>
      <x:c r="H1153" t="s">
        <x:v>97</x:v>
      </x:c>
      <x:c r="I1153" s="6">
        <x:v>27.980352385379774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19.74</x:v>
      </x:c>
      <x:c r="S1153" s="8">
        <x:v>62184.24195281029</x:v>
      </x:c>
      <x:c r="T1153" s="12">
        <x:v>338173.60119943216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45258</x:v>
      </x:c>
      <x:c r="B1154" s="1">
        <x:v>44774.50666103699</x:v>
      </x:c>
      <x:c r="C1154" s="6">
        <x:v>19.196235456666667</x:v>
      </x:c>
      <x:c r="D1154" s="14" t="s">
        <x:v>94</x:v>
      </x:c>
      <x:c r="E1154" s="15">
        <x:v>44771.476661828165</x:v>
      </x:c>
      <x:c r="F1154" t="s">
        <x:v>99</x:v>
      </x:c>
      <x:c r="G1154" s="6">
        <x:v>106.40183279739547</x:v>
      </x:c>
      <x:c r="H1154" t="s">
        <x:v>97</x:v>
      </x:c>
      <x:c r="I1154" s="6">
        <x:v>27.993436951237527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19.735999999999997</x:v>
      </x:c>
      <x:c r="S1154" s="8">
        <x:v>62185.90795330603</x:v>
      </x:c>
      <x:c r="T1154" s="12">
        <x:v>338169.7705386305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45267</x:v>
      </x:c>
      <x:c r="B1155" s="1">
        <x:v>44774.50667275371</x:v>
      </x:c>
      <x:c r="C1155" s="6">
        <x:v>19.213107536666666</x:v>
      </x:c>
      <x:c r="D1155" s="14" t="s">
        <x:v>94</x:v>
      </x:c>
      <x:c r="E1155" s="15">
        <x:v>44771.476661828165</x:v>
      </x:c>
      <x:c r="F1155" t="s">
        <x:v>99</x:v>
      </x:c>
      <x:c r="G1155" s="6">
        <x:v>106.37162712227997</x:v>
      </x:c>
      <x:c r="H1155" t="s">
        <x:v>97</x:v>
      </x:c>
      <x:c r="I1155" s="6">
        <x:v>28.003844481429496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19.737999999999996</x:v>
      </x:c>
      <x:c r="S1155" s="8">
        <x:v>62182.678028542214</x:v>
      </x:c>
      <x:c r="T1155" s="12">
        <x:v>338168.75463600433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45272</x:v>
      </x:c>
      <x:c r="B1156" s="1">
        <x:v>44774.506684516295</x:v>
      </x:c>
      <x:c r="C1156" s="6">
        <x:v>19.230045648333334</x:v>
      </x:c>
      <x:c r="D1156" s="14" t="s">
        <x:v>94</x:v>
      </x:c>
      <x:c r="E1156" s="15">
        <x:v>44771.476661828165</x:v>
      </x:c>
      <x:c r="F1156" t="s">
        <x:v>99</x:v>
      </x:c>
      <x:c r="G1156" s="6">
        <x:v>106.42711073870048</x:v>
      </x:c>
      <x:c r="H1156" t="s">
        <x:v>97</x:v>
      </x:c>
      <x:c r="I1156" s="6">
        <x:v>28.00697276270921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19.731999999999996</x:v>
      </x:c>
      <x:c r="S1156" s="8">
        <x:v>62187.792550295424</x:v>
      </x:c>
      <x:c r="T1156" s="12">
        <x:v>338169.3860940609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45278</x:v>
      </x:c>
      <x:c r="B1157" s="1">
        <x:v>44774.506695681775</x:v>
      </x:c>
      <x:c r="C1157" s="6">
        <x:v>19.246123951666668</x:v>
      </x:c>
      <x:c r="D1157" s="14" t="s">
        <x:v>94</x:v>
      </x:c>
      <x:c r="E1157" s="15">
        <x:v>44771.476661828165</x:v>
      </x:c>
      <x:c r="F1157" t="s">
        <x:v>99</x:v>
      </x:c>
      <x:c r="G1157" s="6">
        <x:v>106.40321112400511</x:v>
      </x:c>
      <x:c r="H1157" t="s">
        <x:v>97</x:v>
      </x:c>
      <x:c r="I1157" s="6">
        <x:v>28.00164867034937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19.734999999999996</x:v>
      </x:c>
      <x:c r="S1157" s="8">
        <x:v>62185.38644402365</x:v>
      </x:c>
      <x:c r="T1157" s="12">
        <x:v>338165.4520200799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45292</x:v>
      </x:c>
      <x:c r="B1158" s="1">
        <x:v>44774.50670747101</x:v>
      </x:c>
      <x:c r="C1158" s="6">
        <x:v>19.263100436666665</x:v>
      </x:c>
      <x:c r="D1158" s="14" t="s">
        <x:v>94</x:v>
      </x:c>
      <x:c r="E1158" s="15">
        <x:v>44771.476661828165</x:v>
      </x:c>
      <x:c r="F1158" t="s">
        <x:v>99</x:v>
      </x:c>
      <x:c r="G1158" s="6">
        <x:v>106.34742983177951</x:v>
      </x:c>
      <x:c r="H1158" t="s">
        <x:v>97</x:v>
      </x:c>
      <x:c r="I1158" s="6">
        <x:v>28.008386506167426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19.74</x:v>
      </x:c>
      <x:c r="S1158" s="8">
        <x:v>62186.38806045482</x:v>
      </x:c>
      <x:c r="T1158" s="12">
        <x:v>338162.31820790615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45304</x:v>
      </x:c>
      <x:c r="B1159" s="1">
        <x:v>44774.50671921187</x:v>
      </x:c>
      <x:c r="C1159" s="6">
        <x:v>19.280007278333333</x:v>
      </x:c>
      <x:c r="D1159" s="14" t="s">
        <x:v>94</x:v>
      </x:c>
      <x:c r="E1159" s="15">
        <x:v>44771.476661828165</x:v>
      </x:c>
      <x:c r="F1159" t="s">
        <x:v>99</x:v>
      </x:c>
      <x:c r="G1159" s="6">
        <x:v>106.37758950495405</x:v>
      </x:c>
      <x:c r="H1159" t="s">
        <x:v>97</x:v>
      </x:c>
      <x:c r="I1159" s="6">
        <x:v>28.00757435559717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19.737</x:v>
      </x:c>
      <x:c r="S1159" s="8">
        <x:v>62191.10946052757</x:v>
      </x:c>
      <x:c r="T1159" s="12">
        <x:v>338176.914889714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45312</x:v>
      </x:c>
      <x:c r="B1160" s="1">
        <x:v>44774.50673039707</x:v>
      </x:c>
      <x:c r="C1160" s="6">
        <x:v>19.296113971666667</x:v>
      </x:c>
      <x:c r="D1160" s="14" t="s">
        <x:v>94</x:v>
      </x:c>
      <x:c r="E1160" s="15">
        <x:v>44771.476661828165</x:v>
      </x:c>
      <x:c r="F1160" t="s">
        <x:v>99</x:v>
      </x:c>
      <x:c r="G1160" s="6">
        <x:v>106.38264318326458</x:v>
      </x:c>
      <x:c r="H1160" t="s">
        <x:v>97</x:v>
      </x:c>
      <x:c r="I1160" s="6">
        <x:v>27.99307599701251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19.737999999999996</x:v>
      </x:c>
      <x:c r="S1160" s="8">
        <x:v>62191.07134287911</x:v>
      </x:c>
      <x:c r="T1160" s="12">
        <x:v>338169.2906654089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45321</x:v>
      </x:c>
      <x:c r="B1161" s="1">
        <x:v>44774.50674216022</x:v>
      </x:c>
      <x:c r="C1161" s="6">
        <x:v>19.31305291</x:v>
      </x:c>
      <x:c r="D1161" s="14" t="s">
        <x:v>94</x:v>
      </x:c>
      <x:c r="E1161" s="15">
        <x:v>44771.476661828165</x:v>
      </x:c>
      <x:c r="F1161" t="s">
        <x:v>99</x:v>
      </x:c>
      <x:c r="G1161" s="6">
        <x:v>106.39902547539768</x:v>
      </x:c>
      <x:c r="H1161" t="s">
        <x:v>97</x:v>
      </x:c>
      <x:c r="I1161" s="6">
        <x:v>28.005739497625655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19.734999999999996</x:v>
      </x:c>
      <x:c r="S1161" s="8">
        <x:v>62190.958983652934</x:v>
      </x:c>
      <x:c r="T1161" s="12">
        <x:v>338155.0366544005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45328</x:v>
      </x:c>
      <x:c r="B1162" s="1">
        <x:v>44774.50675392935</x:v>
      </x:c>
      <x:c r="C1162" s="6">
        <x:v>19.330000458333334</x:v>
      </x:c>
      <x:c r="D1162" s="14" t="s">
        <x:v>94</x:v>
      </x:c>
      <x:c r="E1162" s="15">
        <x:v>44771.476661828165</x:v>
      </x:c>
      <x:c r="F1162" t="s">
        <x:v>99</x:v>
      </x:c>
      <x:c r="G1162" s="6">
        <x:v>106.37873503424979</x:v>
      </x:c>
      <x:c r="H1162" t="s">
        <x:v>97</x:v>
      </x:c>
      <x:c r="I1162" s="6">
        <x:v>27.99689609786492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19.737999999999996</x:v>
      </x:c>
      <x:c r="S1162" s="8">
        <x:v>62188.58193545213</x:v>
      </x:c>
      <x:c r="T1162" s="12">
        <x:v>338157.54228712036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45332</x:v>
      </x:c>
      <x:c r="B1163" s="1">
        <x:v>44774.50676506545</x:v>
      </x:c>
      <x:c r="C1163" s="6">
        <x:v>19.346036435</x:v>
      </x:c>
      <x:c r="D1163" s="14" t="s">
        <x:v>94</x:v>
      </x:c>
      <x:c r="E1163" s="15">
        <x:v>44771.476661828165</x:v>
      </x:c>
      <x:c r="F1163" t="s">
        <x:v>99</x:v>
      </x:c>
      <x:c r="G1163" s="6">
        <x:v>106.3956464952817</x:v>
      </x:c>
      <x:c r="H1163" t="s">
        <x:v>97</x:v>
      </x:c>
      <x:c r="I1163" s="6">
        <x:v>27.99948294028127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19.735999999999997</x:v>
      </x:c>
      <x:c r="S1163" s="8">
        <x:v>62194.08160023023</x:v>
      </x:c>
      <x:c r="T1163" s="12">
        <x:v>338154.7458523289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45341</x:v>
      </x:c>
      <x:c r="B1164" s="1">
        <x:v>44774.506776778915</x:v>
      </x:c>
      <x:c r="C1164" s="6">
        <x:v>19.362903821666666</x:v>
      </x:c>
      <x:c r="D1164" s="14" t="s">
        <x:v>94</x:v>
      </x:c>
      <x:c r="E1164" s="15">
        <x:v>44771.476661828165</x:v>
      </x:c>
      <x:c r="F1164" t="s">
        <x:v>99</x:v>
      </x:c>
      <x:c r="G1164" s="6">
        <x:v>106.44182145283979</x:v>
      </x:c>
      <x:c r="H1164" t="s">
        <x:v>97</x:v>
      </x:c>
      <x:c r="I1164" s="6">
        <x:v>28.00216002348634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19.730999999999998</x:v>
      </x:c>
      <x:c r="S1164" s="8">
        <x:v>62183.132337487485</x:v>
      </x:c>
      <x:c r="T1164" s="12">
        <x:v>338152.65647388186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45356</x:v>
      </x:c>
      <x:c r="B1165" s="1">
        <x:v>44774.50678854688</x:v>
      </x:c>
      <x:c r="C1165" s="6">
        <x:v>19.37984969</x:v>
      </x:c>
      <x:c r="D1165" s="14" t="s">
        <x:v>94</x:v>
      </x:c>
      <x:c r="E1165" s="15">
        <x:v>44771.476661828165</x:v>
      </x:c>
      <x:c r="F1165" t="s">
        <x:v>99</x:v>
      </x:c>
      <x:c r="G1165" s="6">
        <x:v>106.36757308292889</x:v>
      </x:c>
      <x:c r="H1165" t="s">
        <x:v>97</x:v>
      </x:c>
      <x:c r="I1165" s="6">
        <x:v>27.998249677950298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19.738999999999997</x:v>
      </x:c>
      <x:c r="S1165" s="8">
        <x:v>62189.227106205115</x:v>
      </x:c>
      <x:c r="T1165" s="12">
        <x:v>338151.78626013064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45363</x:v>
      </x:c>
      <x:c r="B1166" s="1">
        <x:v>44774.50680030588</x:v>
      </x:c>
      <x:c r="C1166" s="6">
        <x:v>19.396782655</x:v>
      </x:c>
      <x:c r="D1166" s="14" t="s">
        <x:v>94</x:v>
      </x:c>
      <x:c r="E1166" s="15">
        <x:v>44771.476661828165</x:v>
      </x:c>
      <x:c r="F1166" t="s">
        <x:v>99</x:v>
      </x:c>
      <x:c r="G1166" s="6">
        <x:v>106.37759648449222</x:v>
      </x:c>
      <x:c r="H1166" t="s">
        <x:v>97</x:v>
      </x:c>
      <x:c r="I1166" s="6">
        <x:v>27.99800904145104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19.737999999999996</x:v>
      </x:c>
      <x:c r="S1166" s="8">
        <x:v>62183.813817822374</x:v>
      </x:c>
      <x:c r="T1166" s="12">
        <x:v>338164.0872169127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45368</x:v>
      </x:c>
      <x:c r="B1167" s="1">
        <x:v>44774.506811490304</x:v>
      </x:c>
      <x:c r="C1167" s="6">
        <x:v>19.41288822</x:v>
      </x:c>
      <x:c r="D1167" s="14" t="s">
        <x:v>94</x:v>
      </x:c>
      <x:c r="E1167" s="15">
        <x:v>44771.476661828165</x:v>
      </x:c>
      <x:c r="F1167" t="s">
        <x:v>99</x:v>
      </x:c>
      <x:c r="G1167" s="6">
        <x:v>106.38048189403287</x:v>
      </x:c>
      <x:c r="H1167" t="s">
        <x:v>97</x:v>
      </x:c>
      <x:c r="I1167" s="6">
        <x:v>28.004746869960854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19.737</x:v>
      </x:c>
      <x:c r="S1167" s="8">
        <x:v>62184.71812948383</x:v>
      </x:c>
      <x:c r="T1167" s="12">
        <x:v>338152.0342781049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45383</x:v>
      </x:c>
      <x:c r="B1168" s="1">
        <x:v>44774.506823256575</x:v>
      </x:c>
      <x:c r="C1168" s="6">
        <x:v>19.429831651666667</x:v>
      </x:c>
      <x:c r="D1168" s="14" t="s">
        <x:v>94</x:v>
      </x:c>
      <x:c r="E1168" s="15">
        <x:v>44771.476661828165</x:v>
      </x:c>
      <x:c r="F1168" t="s">
        <x:v>99</x:v>
      </x:c>
      <x:c r="G1168" s="6">
        <x:v>106.44394120636039</x:v>
      </x:c>
      <x:c r="H1168" t="s">
        <x:v>97</x:v>
      </x:c>
      <x:c r="I1168" s="6">
        <x:v>28.009649851889208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19.729999999999997</x:v>
      </x:c>
      <x:c r="S1168" s="8">
        <x:v>62190.40492447293</x:v>
      </x:c>
      <x:c r="T1168" s="12">
        <x:v>338162.4292658999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45390</x:v>
      </x:c>
      <x:c r="B1169" s="1">
        <x:v>44774.506834978805</x:v>
      </x:c>
      <x:c r="C1169" s="6">
        <x:v>19.446711661666665</x:v>
      </x:c>
      <x:c r="D1169" s="14" t="s">
        <x:v>94</x:v>
      </x:c>
      <x:c r="E1169" s="15">
        <x:v>44771.476661828165</x:v>
      </x:c>
      <x:c r="F1169" t="s">
        <x:v>99</x:v>
      </x:c>
      <x:c r="G1169" s="6">
        <x:v>106.34369327636013</x:v>
      </x:c>
      <x:c r="H1169" t="s">
        <x:v>97</x:v>
      </x:c>
      <x:c r="I1169" s="6">
        <x:v>27.992925599430237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19.741999999999997</x:v>
      </x:c>
      <x:c r="S1169" s="8">
        <x:v>62188.09339660056</x:v>
      </x:c>
      <x:c r="T1169" s="12">
        <x:v>338153.0184310696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45395</x:v>
      </x:c>
      <x:c r="B1170" s="1">
        <x:v>44774.506846131895</x:v>
      </x:c>
      <x:c r="C1170" s="6">
        <x:v>19.462772118333334</x:v>
      </x:c>
      <x:c r="D1170" s="14" t="s">
        <x:v>94</x:v>
      </x:c>
      <x:c r="E1170" s="15">
        <x:v>44771.476661828165</x:v>
      </x:c>
      <x:c r="F1170" t="s">
        <x:v>99</x:v>
      </x:c>
      <x:c r="G1170" s="6">
        <x:v>106.41047510422315</x:v>
      </x:c>
      <x:c r="H1170" t="s">
        <x:v>97</x:v>
      </x:c>
      <x:c r="I1170" s="6">
        <x:v>27.994549893676776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19.734999999999996</x:v>
      </x:c>
      <x:c r="S1170" s="8">
        <x:v>62189.03497335126</x:v>
      </x:c>
      <x:c r="T1170" s="12">
        <x:v>338154.1477181564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45404</x:v>
      </x:c>
      <x:c r="B1171" s="1">
        <x:v>44774.5068578446</x:v>
      </x:c>
      <x:c r="C1171" s="6">
        <x:v>19.479638416666667</x:v>
      </x:c>
      <x:c r="D1171" s="14" t="s">
        <x:v>94</x:v>
      </x:c>
      <x:c r="E1171" s="15">
        <x:v>44771.476661828165</x:v>
      </x:c>
      <x:c r="F1171" t="s">
        <x:v>99</x:v>
      </x:c>
      <x:c r="G1171" s="6">
        <x:v>106.31873543561281</x:v>
      </x:c>
      <x:c r="H1171" t="s">
        <x:v>97</x:v>
      </x:c>
      <x:c r="I1171" s="6">
        <x:v>27.998219598387095</x:v>
      </x:c>
      <x:c r="J1171" t="s">
        <x:v>95</x:v>
      </x:c>
      <x:c r="K1171" s="6">
        <x:v>1020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19.743999999999996</x:v>
      </x:c>
      <x:c r="S1171" s="8">
        <x:v>62183.823228389236</x:v>
      </x:c>
      <x:c r="T1171" s="12">
        <x:v>338154.5855073174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45419</x:v>
      </x:c>
      <x:c r="B1172" s="1">
        <x:v>44774.50686960654</x:v>
      </x:c>
      <x:c r="C1172" s="6">
        <x:v>19.496575606666667</x:v>
      </x:c>
      <x:c r="D1172" s="14" t="s">
        <x:v>94</x:v>
      </x:c>
      <x:c r="E1172" s="15">
        <x:v>44771.476661828165</x:v>
      </x:c>
      <x:c r="F1172" t="s">
        <x:v>99</x:v>
      </x:c>
      <x:c r="G1172" s="6">
        <x:v>106.40490392717652</x:v>
      </x:c>
      <x:c r="H1172" t="s">
        <x:v>97</x:v>
      </x:c>
      <x:c r="I1172" s="6">
        <x:v>27.999994293088093</x:v>
      </x:c>
      <x:c r="J1172" t="s">
        <x:v>95</x:v>
      </x:c>
      <x:c r="K1172" s="6">
        <x:v>1020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19.734999999999996</x:v>
      </x:c>
      <x:c r="S1172" s="8">
        <x:v>62192.32797713657</x:v>
      </x:c>
      <x:c r="T1172" s="12">
        <x:v>338146.24986036756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45426</x:v>
      </x:c>
      <x:c r="B1173" s="1">
        <x:v>44774.50688133734</x:v>
      </x:c>
      <x:c r="C1173" s="6">
        <x:v>19.51346794</x:v>
      </x:c>
      <x:c r="D1173" s="14" t="s">
        <x:v>94</x:v>
      </x:c>
      <x:c r="E1173" s="15">
        <x:v>44771.476661828165</x:v>
      </x:c>
      <x:c r="F1173" t="s">
        <x:v>99</x:v>
      </x:c>
      <x:c r="G1173" s="6">
        <x:v>106.3257386419169</x:v>
      </x:c>
      <x:c r="H1173" t="s">
        <x:v>97</x:v>
      </x:c>
      <x:c r="I1173" s="6">
        <x:v>28.00092676017175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19.743</x:v>
      </x:c>
      <x:c r="S1173" s="8">
        <x:v>62196.818583418004</x:v>
      </x:c>
      <x:c r="T1173" s="12">
        <x:v>338159.8098378358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45431</x:v>
      </x:c>
      <x:c r="B1174" s="1">
        <x:v>44774.506892494835</x:v>
      </x:c>
      <x:c r="C1174" s="6">
        <x:v>19.52953474</x:v>
      </x:c>
      <x:c r="D1174" s="14" t="s">
        <x:v>94</x:v>
      </x:c>
      <x:c r="E1174" s="15">
        <x:v>44771.476661828165</x:v>
      </x:c>
      <x:c r="F1174" t="s">
        <x:v>99</x:v>
      </x:c>
      <x:c r="G1174" s="6">
        <x:v>106.31394730847008</x:v>
      </x:c>
      <x:c r="H1174" t="s">
        <x:v>97</x:v>
      </x:c>
      <x:c r="I1174" s="6">
        <x:v>27.993346712677976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19.744999999999997</x:v>
      </x:c>
      <x:c r="S1174" s="8">
        <x:v>62189.36868575503</x:v>
      </x:c>
      <x:c r="T1174" s="12">
        <x:v>338158.8905588881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45446</x:v>
      </x:c>
      <x:c r="B1175" s="1">
        <x:v>44774.506904213216</x:v>
      </x:c>
      <x:c r="C1175" s="6">
        <x:v>19.546409216666667</x:v>
      </x:c>
      <x:c r="D1175" s="14" t="s">
        <x:v>94</x:v>
      </x:c>
      <x:c r="E1175" s="15">
        <x:v>44771.476661828165</x:v>
      </x:c>
      <x:c r="F1175" t="s">
        <x:v>99</x:v>
      </x:c>
      <x:c r="G1175" s="6">
        <x:v>106.33837153248818</x:v>
      </x:c>
      <x:c r="H1175" t="s">
        <x:v>97</x:v>
      </x:c>
      <x:c r="I1175" s="6">
        <x:v>27.998129359698396</x:v>
      </x:c>
      <x:c r="J1175" t="s">
        <x:v>95</x:v>
      </x:c>
      <x:c r="K1175" s="6">
        <x:v>1020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19.741999999999997</x:v>
      </x:c>
      <x:c r="S1175" s="8">
        <x:v>62190.72027444803</x:v>
      </x:c>
      <x:c r="T1175" s="12">
        <x:v>338147.7978227603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45457</x:v>
      </x:c>
      <x:c r="B1176" s="1">
        <x:v>44774.50691592411</x:v>
      </x:c>
      <x:c r="C1176" s="6">
        <x:v>19.56327291</x:v>
      </x:c>
      <x:c r="D1176" s="14" t="s">
        <x:v>94</x:v>
      </x:c>
      <x:c r="E1176" s="15">
        <x:v>44771.476661828165</x:v>
      </x:c>
      <x:c r="F1176" t="s">
        <x:v>99</x:v>
      </x:c>
      <x:c r="G1176" s="6">
        <x:v>106.34998302297521</x:v>
      </x:c>
      <x:c r="H1176" t="s">
        <x:v>97</x:v>
      </x:c>
      <x:c r="I1176" s="6">
        <x:v>28.005889895782275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19.74</x:v>
      </x:c>
      <x:c r="S1176" s="8">
        <x:v>62186.68675119775</x:v>
      </x:c>
      <x:c r="T1176" s="12">
        <x:v>338162.25094364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45462</x:v>
      </x:c>
      <x:c r="B1177" s="1">
        <x:v>44774.50692766902</x:v>
      </x:c>
      <x:c r="C1177" s="6">
        <x:v>19.580185568333334</x:v>
      </x:c>
      <x:c r="D1177" s="14" t="s">
        <x:v>94</x:v>
      </x:c>
      <x:c r="E1177" s="15">
        <x:v>44771.476661828165</x:v>
      </x:c>
      <x:c r="F1177" t="s">
        <x:v>99</x:v>
      </x:c>
      <x:c r="G1177" s="6">
        <x:v>106.3779736679355</x:v>
      </x:c>
      <x:c r="H1177" t="s">
        <x:v>97</x:v>
      </x:c>
      <x:c r="I1177" s="6">
        <x:v>27.988082800880875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19.738999999999997</x:v>
      </x:c>
      <x:c r="S1177" s="8">
        <x:v>62193.280373718306</x:v>
      </x:c>
      <x:c r="T1177" s="12">
        <x:v>338171.75442722277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45467</x:v>
      </x:c>
      <x:c r="B1178" s="1">
        <x:v>44774.50693883539</x:v>
      </x:c>
      <x:c r="C1178" s="6">
        <x:v>19.59626515</x:v>
      </x:c>
      <x:c r="D1178" s="14" t="s">
        <x:v>94</x:v>
      </x:c>
      <x:c r="E1178" s="15">
        <x:v>44771.476661828165</x:v>
      </x:c>
      <x:c r="F1178" t="s">
        <x:v>99</x:v>
      </x:c>
      <x:c r="G1178" s="6">
        <x:v>106.33105101196114</x:v>
      </x:c>
      <x:c r="H1178" t="s">
        <x:v>97</x:v>
      </x:c>
      <x:c r="I1178" s="6">
        <x:v>28.005288303196266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19.741999999999997</x:v>
      </x:c>
      <x:c r="S1178" s="8">
        <x:v>62193.632453815466</x:v>
      </x:c>
      <x:c r="T1178" s="12">
        <x:v>338151.7818882273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45482</x:v>
      </x:c>
      <x:c r="B1179" s="1">
        <x:v>44774.50695060257</x:v>
      </x:c>
      <x:c r="C1179" s="6">
        <x:v>19.613209878333333</x:v>
      </x:c>
      <x:c r="D1179" s="14" t="s">
        <x:v>94</x:v>
      </x:c>
      <x:c r="E1179" s="15">
        <x:v>44771.476661828165</x:v>
      </x:c>
      <x:c r="F1179" t="s">
        <x:v>99</x:v>
      </x:c>
      <x:c r="G1179" s="6">
        <x:v>106.34153151893395</x:v>
      </x:c>
      <x:c r="H1179" t="s">
        <x:v>97</x:v>
      </x:c>
      <x:c r="I1179" s="6">
        <x:v>28.00459647185562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19.740999999999996</x:v>
      </x:c>
      <x:c r="S1179" s="8">
        <x:v>62186.92064177623</x:v>
      </x:c>
      <x:c r="T1179" s="12">
        <x:v>338147.60016502254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45489</x:v>
      </x:c>
      <x:c r="B1180" s="1">
        <x:v>44774.50696235728</x:v>
      </x:c>
      <x:c r="C1180" s="6">
        <x:v>19.63013666166667</x:v>
      </x:c>
      <x:c r="D1180" s="14" t="s">
        <x:v>94</x:v>
      </x:c>
      <x:c r="E1180" s="15">
        <x:v>44771.476661828165</x:v>
      </x:c>
      <x:c r="F1180" t="s">
        <x:v>99</x:v>
      </x:c>
      <x:c r="G1180" s="6">
        <x:v>106.32777795209894</x:v>
      </x:c>
      <x:c r="H1180" t="s">
        <x:v>97</x:v>
      </x:c>
      <x:c r="I1180" s="6">
        <x:v>27.989376218442885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19.743999999999996</x:v>
      </x:c>
      <x:c r="S1180" s="8">
        <x:v>62186.91947416239</x:v>
      </x:c>
      <x:c r="T1180" s="12">
        <x:v>338160.30193167896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45494</x:v>
      </x:c>
      <x:c r="B1181" s="1">
        <x:v>44774.50697353556</x:v>
      </x:c>
      <x:c r="C1181" s="6">
        <x:v>19.64623338</x:v>
      </x:c>
      <x:c r="D1181" s="14" t="s">
        <x:v>94</x:v>
      </x:c>
      <x:c r="E1181" s="15">
        <x:v>44771.476661828165</x:v>
      </x:c>
      <x:c r="F1181" t="s">
        <x:v>99</x:v>
      </x:c>
      <x:c r="G1181" s="6">
        <x:v>106.37018845576412</x:v>
      </x:c>
      <x:c r="H1181" t="s">
        <x:v>97</x:v>
      </x:c>
      <x:c r="I1181" s="6">
        <x:v>27.995692916024836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19.738999999999997</x:v>
      </x:c>
      <x:c r="S1181" s="8">
        <x:v>62190.307841806694</x:v>
      </x:c>
      <x:c r="T1181" s="12">
        <x:v>338153.36138108245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45509</x:v>
      </x:c>
      <x:c r="B1182" s="1">
        <x:v>44774.50698529597</x:v>
      </x:c>
      <x:c r="C1182" s="6">
        <x:v>19.66316838</x:v>
      </x:c>
      <x:c r="D1182" s="14" t="s">
        <x:v>94</x:v>
      </x:c>
      <x:c r="E1182" s="15">
        <x:v>44771.476661828165</x:v>
      </x:c>
      <x:c r="F1182" t="s">
        <x:v>99</x:v>
      </x:c>
      <x:c r="G1182" s="6">
        <x:v>106.35017561427705</x:v>
      </x:c>
      <x:c r="H1182" t="s">
        <x:v>97</x:v>
      </x:c>
      <x:c r="I1182" s="6">
        <x:v>27.99614410916456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19.740999999999996</x:v>
      </x:c>
      <x:c r="S1182" s="8">
        <x:v>62188.36891655653</x:v>
      </x:c>
      <x:c r="T1182" s="12">
        <x:v>338147.22307807615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45516</x:v>
      </x:c>
      <x:c r="B1183" s="1">
        <x:v>44774.50699702749</x:v>
      </x:c>
      <x:c r="C1183" s="6">
        <x:v>19.680061771666665</x:v>
      </x:c>
      <x:c r="D1183" s="14" t="s">
        <x:v>94</x:v>
      </x:c>
      <x:c r="E1183" s="15">
        <x:v>44771.476661828165</x:v>
      </x:c>
      <x:c r="F1183" t="s">
        <x:v>99</x:v>
      </x:c>
      <x:c r="G1183" s="6">
        <x:v>106.28616002884996</x:v>
      </x:c>
      <x:c r="H1183" t="s">
        <x:v>97</x:v>
      </x:c>
      <x:c r="I1183" s="6">
        <x:v>28.010973357441344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19.746</x:v>
      </x:c>
      <x:c r="S1183" s="8">
        <x:v>62189.819004487326</x:v>
      </x:c>
      <x:c r="T1183" s="12">
        <x:v>338163.57455493463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45521</x:v>
      </x:c>
      <x:c r="B1184" s="1">
        <x:v>44774.5070081658</x:v>
      </x:c>
      <x:c r="C1184" s="6">
        <x:v>19.696100931666667</x:v>
      </x:c>
      <x:c r="D1184" s="14" t="s">
        <x:v>94</x:v>
      </x:c>
      <x:c r="E1184" s="15">
        <x:v>44771.476661828165</x:v>
      </x:c>
      <x:c r="F1184" t="s">
        <x:v>99</x:v>
      </x:c>
      <x:c r="G1184" s="6">
        <x:v>106.3492447403638</x:v>
      </x:c>
      <x:c r="H1184" t="s">
        <x:v>97</x:v>
      </x:c>
      <x:c r="I1184" s="6">
        <x:v>28.006611807028094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19.74</x:v>
      </x:c>
      <x:c r="S1184" s="8">
        <x:v>62193.55907971127</x:v>
      </x:c>
      <x:c r="T1184" s="12">
        <x:v>338152.7300590516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45536</x:v>
      </x:c>
      <x:c r="B1185" s="1">
        <x:v>44774.507019903984</x:v>
      </x:c>
      <x:c r="C1185" s="6">
        <x:v>19.713003915</x:v>
      </x:c>
      <x:c r="D1185" s="14" t="s">
        <x:v>94</x:v>
      </x:c>
      <x:c r="E1185" s="15">
        <x:v>44771.476661828165</x:v>
      </x:c>
      <x:c r="F1185" t="s">
        <x:v>99</x:v>
      </x:c>
      <x:c r="G1185" s="6">
        <x:v>106.30483582544643</x:v>
      </x:c>
      <x:c r="H1185" t="s">
        <x:v>97</x:v>
      </x:c>
      <x:c r="I1185" s="6">
        <x:v>28.011815588518857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19.743999999999996</x:v>
      </x:c>
      <x:c r="S1185" s="8">
        <x:v>62182.5864398592</x:v>
      </x:c>
      <x:c r="T1185" s="12">
        <x:v>338160.0287713888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45545</x:v>
      </x:c>
      <x:c r="B1186" s="1">
        <x:v>44774.50703166912</x:v>
      </x:c>
      <x:c r="C1186" s="6">
        <x:v>19.729945721666667</x:v>
      </x:c>
      <x:c r="D1186" s="14" t="s">
        <x:v>94</x:v>
      </x:c>
      <x:c r="E1186" s="15">
        <x:v>44771.476661828165</x:v>
      </x:c>
      <x:c r="F1186" t="s">
        <x:v>99</x:v>
      </x:c>
      <x:c r="G1186" s="6">
        <x:v>106.3043131113638</x:v>
      </x:c>
      <x:c r="H1186" t="s">
        <x:v>97</x:v>
      </x:c>
      <x:c r="I1186" s="6">
        <x:v>28.012326943205153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19.743999999999996</x:v>
      </x:c>
      <x:c r="S1186" s="8">
        <x:v>62191.06857263229</x:v>
      </x:c>
      <x:c r="T1186" s="12">
        <x:v>338147.9863647274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45552</x:v>
      </x:c>
      <x:c r="B1187" s="1">
        <x:v>44774.507043378275</x:v>
      </x:c>
      <x:c r="C1187" s="6">
        <x:v>19.7468069</x:v>
      </x:c>
      <x:c r="D1187" s="14" t="s">
        <x:v>94</x:v>
      </x:c>
      <x:c r="E1187" s="15">
        <x:v>44771.476661828165</x:v>
      </x:c>
      <x:c r="F1187" t="s">
        <x:v>99</x:v>
      </x:c>
      <x:c r="G1187" s="6">
        <x:v>106.39598503368252</x:v>
      </x:c>
      <x:c r="H1187" t="s">
        <x:v>97</x:v>
      </x:c>
      <x:c r="I1187" s="6">
        <x:v>27.999152064977807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19.735999999999997</x:v>
      </x:c>
      <x:c r="S1187" s="8">
        <x:v>62190.67137589385</x:v>
      </x:c>
      <x:c r="T1187" s="12">
        <x:v>338155.3072652302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45557</x:v>
      </x:c>
      <x:c r="B1188" s="1">
        <x:v>44774.50705454732</x:v>
      </x:c>
      <x:c r="C1188" s="6">
        <x:v>19.762890335</x:v>
      </x:c>
      <x:c r="D1188" s="14" t="s">
        <x:v>94</x:v>
      </x:c>
      <x:c r="E1188" s="15">
        <x:v>44771.476661828165</x:v>
      </x:c>
      <x:c r="F1188" t="s">
        <x:v>99</x:v>
      </x:c>
      <x:c r="G1188" s="6">
        <x:v>106.26267288772496</x:v>
      </x:c>
      <x:c r="H1188" t="s">
        <x:v>97</x:v>
      </x:c>
      <x:c r="I1188" s="6">
        <x:v>28.005288303196266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19.749</x:v>
      </x:c>
      <x:c r="S1188" s="8">
        <x:v>62192.873877525395</x:v>
      </x:c>
      <x:c r="T1188" s="12">
        <x:v>338147.91727036145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45568</x:v>
      </x:c>
      <x:c r="B1189" s="1">
        <x:v>44774.50706630723</x:v>
      </x:c>
      <x:c r="C1189" s="6">
        <x:v>19.779824603333335</x:v>
      </x:c>
      <x:c r="D1189" s="14" t="s">
        <x:v>94</x:v>
      </x:c>
      <x:c r="E1189" s="15">
        <x:v>44771.476661828165</x:v>
      </x:c>
      <x:c r="F1189" t="s">
        <x:v>99</x:v>
      </x:c>
      <x:c r="G1189" s="6">
        <x:v>106.3425158410447</x:v>
      </x:c>
      <x:c r="H1189" t="s">
        <x:v>97</x:v>
      </x:c>
      <x:c r="I1189" s="6">
        <x:v>28.00363392414056</x:v>
      </x:c>
      <x:c r="J1189" t="s">
        <x:v>95</x:v>
      </x:c>
      <x:c r="K1189" s="6">
        <x:v>1020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19.740999999999996</x:v>
      </x:c>
      <x:c r="S1189" s="8">
        <x:v>62189.89275580959</x:v>
      </x:c>
      <x:c r="T1189" s="12">
        <x:v>338146.84829025925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45576</x:v>
      </x:c>
      <x:c r="B1190" s="1">
        <x:v>44774.50707802944</x:v>
      </x:c>
      <x:c r="C1190" s="6">
        <x:v>19.796704588333334</x:v>
      </x:c>
      <x:c r="D1190" s="14" t="s">
        <x:v>94</x:v>
      </x:c>
      <x:c r="E1190" s="15">
        <x:v>44771.476661828165</x:v>
      </x:c>
      <x:c r="F1190" t="s">
        <x:v>99</x:v>
      </x:c>
      <x:c r="G1190" s="6">
        <x:v>106.36446554341121</x:v>
      </x:c>
      <x:c r="H1190" t="s">
        <x:v>97</x:v>
      </x:c>
      <x:c r="I1190" s="6">
        <x:v>28.001287715241233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19.738999999999997</x:v>
      </x:c>
      <x:c r="S1190" s="8">
        <x:v>62188.48190015567</x:v>
      </x:c>
      <x:c r="T1190" s="12">
        <x:v>338157.4732718514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45584</x:v>
      </x:c>
      <x:c r="B1191" s="1">
        <x:v>44774.507089240244</x:v>
      </x:c>
      <x:c r="C1191" s="6">
        <x:v>19.81284813</x:v>
      </x:c>
      <x:c r="D1191" s="14" t="s">
        <x:v>94</x:v>
      </x:c>
      <x:c r="E1191" s="15">
        <x:v>44771.476661828165</x:v>
      </x:c>
      <x:c r="F1191" t="s">
        <x:v>99</x:v>
      </x:c>
      <x:c r="G1191" s="6">
        <x:v>106.31465466180167</x:v>
      </x:c>
      <x:c r="H1191" t="s">
        <x:v>97</x:v>
      </x:c>
      <x:c r="I1191" s="6">
        <x:v>27.992654883798878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19.744999999999997</x:v>
      </x:c>
      <x:c r="S1191" s="8">
        <x:v>62181.93666336648</x:v>
      </x:c>
      <x:c r="T1191" s="12">
        <x:v>338149.77268609934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45593</x:v>
      </x:c>
      <x:c r="B1192" s="1">
        <x:v>44774.50710098815</x:v>
      </x:c>
      <x:c r="C1192" s="6">
        <x:v>19.829765116666668</x:v>
      </x:c>
      <x:c r="D1192" s="14" t="s">
        <x:v>94</x:v>
      </x:c>
      <x:c r="E1192" s="15">
        <x:v>44771.476661828165</x:v>
      </x:c>
      <x:c r="F1192" t="s">
        <x:v>99</x:v>
      </x:c>
      <x:c r="G1192" s="6">
        <x:v>106.32488666852167</x:v>
      </x:c>
      <x:c r="H1192" t="s">
        <x:v>97</x:v>
      </x:c>
      <x:c r="I1192" s="6">
        <x:v>27.992203691128452</x:v>
      </x:c>
      <x:c r="J1192" t="s">
        <x:v>95</x:v>
      </x:c>
      <x:c r="K1192" s="6">
        <x:v>1020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19.743999999999996</x:v>
      </x:c>
      <x:c r="S1192" s="8">
        <x:v>62191.04018113917</x:v>
      </x:c>
      <x:c r="T1192" s="12">
        <x:v>338140.11669333384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45607</x:v>
      </x:c>
      <x:c r="B1193" s="1">
        <x:v>44774.507112715306</x:v>
      </x:c>
      <x:c r="C1193" s="6">
        <x:v>19.846652228333333</x:v>
      </x:c>
      <x:c r="D1193" s="14" t="s">
        <x:v>94</x:v>
      </x:c>
      <x:c r="E1193" s="15">
        <x:v>44771.476661828165</x:v>
      </x:c>
      <x:c r="F1193" t="s">
        <x:v>99</x:v>
      </x:c>
      <x:c r="G1193" s="6">
        <x:v>106.23704258475139</x:v>
      </x:c>
      <x:c r="H1193" t="s">
        <x:v>97</x:v>
      </x:c>
      <x:c r="I1193" s="6">
        <x:v>28.001708829538074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19.752</x:v>
      </x:c>
      <x:c r="S1193" s="8">
        <x:v>62184.807933591925</x:v>
      </x:c>
      <x:c r="T1193" s="12">
        <x:v>338145.0841377834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45615</x:v>
      </x:c>
      <x:c r="B1194" s="1">
        <x:v>44774.50712441623</x:v>
      </x:c>
      <x:c r="C1194" s="6">
        <x:v>19.863501561666666</x:v>
      </x:c>
      <x:c r="D1194" s="14" t="s">
        <x:v>94</x:v>
      </x:c>
      <x:c r="E1194" s="15">
        <x:v>44771.476661828165</x:v>
      </x:c>
      <x:c r="F1194" t="s">
        <x:v>99</x:v>
      </x:c>
      <x:c r="G1194" s="6">
        <x:v>106.2959677692708</x:v>
      </x:c>
      <x:c r="H1194" t="s">
        <x:v>97</x:v>
      </x:c>
      <x:c r="I1194" s="6">
        <x:v>28.001377954014515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19.746</x:v>
      </x:c>
      <x:c r="S1194" s="8">
        <x:v>62185.86898262541</x:v>
      </x:c>
      <x:c r="T1194" s="12">
        <x:v>338139.85507620935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45620</x:v>
      </x:c>
      <x:c r="B1195" s="1">
        <x:v>44774.507135545704</x:v>
      </x:c>
      <x:c r="C1195" s="6">
        <x:v>19.879528003333334</x:v>
      </x:c>
      <x:c r="D1195" s="14" t="s">
        <x:v>94</x:v>
      </x:c>
      <x:c r="E1195" s="15">
        <x:v>44771.476661828165</x:v>
      </x:c>
      <x:c r="F1195" t="s">
        <x:v>99</x:v>
      </x:c>
      <x:c r="G1195" s="6">
        <x:v>106.24821788890445</x:v>
      </x:c>
      <x:c r="H1195" t="s">
        <x:v>97</x:v>
      </x:c>
      <x:c r="I1195" s="6">
        <x:v>28.00032516847523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19.750999999999998</x:v>
      </x:c>
      <x:c r="S1195" s="8">
        <x:v>62191.63697311619</x:v>
      </x:c>
      <x:c r="T1195" s="12">
        <x:v>338129.3466325013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45635</x:v>
      </x:c>
      <x:c r="B1196" s="1">
        <x:v>44774.50714728113</x:v>
      </x:c>
      <x:c r="C1196" s="6">
        <x:v>19.896427016666667</x:v>
      </x:c>
      <x:c r="D1196" s="14" t="s">
        <x:v>94</x:v>
      </x:c>
      <x:c r="E1196" s="15">
        <x:v>44771.476661828165</x:v>
      </x:c>
      <x:c r="F1196" t="s">
        <x:v>99</x:v>
      </x:c>
      <x:c r="G1196" s="6">
        <x:v>106.32991302299064</x:v>
      </x:c>
      <x:c r="H1196" t="s">
        <x:v>97</x:v>
      </x:c>
      <x:c r="I1196" s="6">
        <x:v>28.006401249565442</x:v>
      </x:c>
      <x:c r="J1196" t="s">
        <x:v>95</x:v>
      </x:c>
      <x:c r="K1196" s="6">
        <x:v>1020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19.741999999999997</x:v>
      </x:c>
      <x:c r="S1196" s="8">
        <x:v>62190.23393390583</x:v>
      </x:c>
      <x:c r="T1196" s="12">
        <x:v>338139.02833336993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45639</x:v>
      </x:c>
      <x:c r="B1197" s="1">
        <x:v>44774.507159019595</x:v>
      </x:c>
      <x:c r="C1197" s="6">
        <x:v>19.913330398333333</x:v>
      </x:c>
      <x:c r="D1197" s="14" t="s">
        <x:v>94</x:v>
      </x:c>
      <x:c r="E1197" s="15">
        <x:v>44771.476661828165</x:v>
      </x:c>
      <x:c r="F1197" t="s">
        <x:v>99</x:v>
      </x:c>
      <x:c r="G1197" s="6">
        <x:v>106.3177205389673</x:v>
      </x:c>
      <x:c r="H1197" t="s">
        <x:v>97</x:v>
      </x:c>
      <x:c r="I1197" s="6">
        <x:v>27.999212224121038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19.743999999999996</x:v>
      </x:c>
      <x:c r="S1197" s="8">
        <x:v>62195.4401662546</x:v>
      </x:c>
      <x:c r="T1197" s="12">
        <x:v>338143.0618813907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45647</x:v>
      </x:c>
      <x:c r="B1198" s="1">
        <x:v>44774.50717017146</x:v>
      </x:c>
      <x:c r="C1198" s="6">
        <x:v>19.929389096666668</x:v>
      </x:c>
      <x:c r="D1198" s="14" t="s">
        <x:v>94</x:v>
      </x:c>
      <x:c r="E1198" s="15">
        <x:v>44771.476661828165</x:v>
      </x:c>
      <x:c r="F1198" t="s">
        <x:v>99</x:v>
      </x:c>
      <x:c r="G1198" s="6">
        <x:v>106.34343865676172</x:v>
      </x:c>
      <x:c r="H1198" t="s">
        <x:v>97</x:v>
      </x:c>
      <x:c r="I1198" s="6">
        <x:v>28.00273153590797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19.740999999999996</x:v>
      </x:c>
      <x:c r="S1198" s="8">
        <x:v>62195.44224111976</x:v>
      </x:c>
      <x:c r="T1198" s="12">
        <x:v>338132.2727542078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45656</x:v>
      </x:c>
      <x:c r="B1199" s="1">
        <x:v>44774.50718186385</x:v>
      </x:c>
      <x:c r="C1199" s="6">
        <x:v>19.946226133333333</x:v>
      </x:c>
      <x:c r="D1199" s="14" t="s">
        <x:v>94</x:v>
      </x:c>
      <x:c r="E1199" s="15">
        <x:v>44771.476661828165</x:v>
      </x:c>
      <x:c r="F1199" t="s">
        <x:v>99</x:v>
      </x:c>
      <x:c r="G1199" s="6">
        <x:v>106.27207923403085</x:v>
      </x:c>
      <x:c r="H1199" t="s">
        <x:v>97</x:v>
      </x:c>
      <x:c r="I1199" s="6">
        <x:v>27.996083950075445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19.749</x:v>
      </x:c>
      <x:c r="S1199" s="8">
        <x:v>62195.0178198899</x:v>
      </x:c>
      <x:c r="T1199" s="12">
        <x:v>338146.6032429601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45670</x:v>
      </x:c>
      <x:c r="B1200" s="1">
        <x:v>44774.50719361189</x:v>
      </x:c>
      <x:c r="C1200" s="6">
        <x:v>19.963143298333332</x:v>
      </x:c>
      <x:c r="D1200" s="14" t="s">
        <x:v>94</x:v>
      </x:c>
      <x:c r="E1200" s="15">
        <x:v>44771.476661828165</x:v>
      </x:c>
      <x:c r="F1200" t="s">
        <x:v>99</x:v>
      </x:c>
      <x:c r="G1200" s="6">
        <x:v>106.34006336843966</x:v>
      </x:c>
      <x:c r="H1200" t="s">
        <x:v>97</x:v>
      </x:c>
      <x:c r="I1200" s="6">
        <x:v>27.996474984171527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19.741999999999997</x:v>
      </x:c>
      <x:c r="S1200" s="8">
        <x:v>62197.88478111354</x:v>
      </x:c>
      <x:c r="T1200" s="12">
        <x:v>338149.11589550966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45678</x:v>
      </x:c>
      <x:c r="B1201" s="1">
        <x:v>44774.507205342365</x:v>
      </x:c>
      <x:c r="C1201" s="6">
        <x:v>19.980035188333332</x:v>
      </x:c>
      <x:c r="D1201" s="14" t="s">
        <x:v>94</x:v>
      </x:c>
      <x:c r="E1201" s="15">
        <x:v>44771.476661828165</x:v>
      </x:c>
      <x:c r="F1201" t="s">
        <x:v>99</x:v>
      </x:c>
      <x:c r="G1201" s="6">
        <x:v>106.28977745992468</x:v>
      </x:c>
      <x:c r="H1201" t="s">
        <x:v>97</x:v>
      </x:c>
      <x:c r="I1201" s="6">
        <x:v>27.988323436668452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19.747999999999998</x:v>
      </x:c>
      <x:c r="S1201" s="8">
        <x:v>62190.03468575829</x:v>
      </x:c>
      <x:c r="T1201" s="12">
        <x:v>338148.8990583659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45683</x:v>
      </x:c>
      <x:c r="B1202" s="1">
        <x:v>44774.507216482045</x:v>
      </x:c>
      <x:c r="C1202" s="6">
        <x:v>19.996076326666667</x:v>
      </x:c>
      <x:c r="D1202" s="14" t="s">
        <x:v>94</x:v>
      </x:c>
      <x:c r="E1202" s="15">
        <x:v>44771.476661828165</x:v>
      </x:c>
      <x:c r="F1202" t="s">
        <x:v>99</x:v>
      </x:c>
      <x:c r="G1202" s="6">
        <x:v>106.30560453037788</x:v>
      </x:c>
      <x:c r="H1202" t="s">
        <x:v>97</x:v>
      </x:c>
      <x:c r="I1202" s="6">
        <x:v>28.011063596475196</x:v>
      </x:c>
      <x:c r="J1202" t="s">
        <x:v>95</x:v>
      </x:c>
      <x:c r="K1202" s="6">
        <x:v>1020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19.743999999999996</x:v>
      </x:c>
      <x:c r="S1202" s="8">
        <x:v>62189.892634304226</x:v>
      </x:c>
      <x:c r="T1202" s="12">
        <x:v>338145.9652161003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45698</x:v>
      </x:c>
      <x:c r="B1203" s="1">
        <x:v>44774.50722823251</x:v>
      </x:c>
      <x:c r="C1203" s="6">
        <x:v>20.012996996666665</x:v>
      </x:c>
      <x:c r="D1203" s="14" t="s">
        <x:v>94</x:v>
      </x:c>
      <x:c r="E1203" s="15">
        <x:v>44771.476661828165</x:v>
      </x:c>
      <x:c r="F1203" t="s">
        <x:v>99</x:v>
      </x:c>
      <x:c r="G1203" s="6">
        <x:v>106.32410036772322</x:v>
      </x:c>
      <x:c r="H1203" t="s">
        <x:v>97</x:v>
      </x:c>
      <x:c r="I1203" s="6">
        <x:v>28.012086305695902</x:v>
      </x:c>
      <x:c r="J1203" t="s">
        <x:v>95</x:v>
      </x:c>
      <x:c r="K1203" s="6">
        <x:v>1020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19.741999999999997</x:v>
      </x:c>
      <x:c r="S1203" s="8">
        <x:v>62198.3553783591</x:v>
      </x:c>
      <x:c r="T1203" s="12">
        <x:v>338141.1523902032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45705</x:v>
      </x:c>
      <x:c r="B1204" s="1">
        <x:v>44774.50723997673</x:v>
      </x:c>
      <x:c r="C1204" s="6">
        <x:v>20.029908681666665</x:v>
      </x:c>
      <x:c r="D1204" s="14" t="s">
        <x:v>94</x:v>
      </x:c>
      <x:c r="E1204" s="15">
        <x:v>44771.476661828165</x:v>
      </x:c>
      <x:c r="F1204" t="s">
        <x:v>99</x:v>
      </x:c>
      <x:c r="G1204" s="6">
        <x:v>106.28956377366414</x:v>
      </x:c>
      <x:c r="H1204" t="s">
        <x:v>97</x:v>
      </x:c>
      <x:c r="I1204" s="6">
        <x:v>28.01719985647469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19.744999999999997</x:v>
      </x:c>
      <x:c r="S1204" s="8">
        <x:v>62186.60021397994</x:v>
      </x:c>
      <x:c r="T1204" s="12">
        <x:v>338145.21919551305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45714</x:v>
      </x:c>
      <x:c r="B1205" s="1">
        <x:v>44774.50725170859</x:v>
      </x:c>
      <x:c r="C1205" s="6">
        <x:v>20.046802545</x:v>
      </x:c>
      <x:c r="D1205" s="14" t="s">
        <x:v>94</x:v>
      </x:c>
      <x:c r="E1205" s="15">
        <x:v>44771.476661828165</x:v>
      </x:c>
      <x:c r="F1205" t="s">
        <x:v>99</x:v>
      </x:c>
      <x:c r="G1205" s="6">
        <x:v>106.280215384851</x:v>
      </x:c>
      <x:c r="H1205" t="s">
        <x:v>97</x:v>
      </x:c>
      <x:c r="I1205" s="6">
        <x:v>27.99767816629219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19.747999999999998</x:v>
      </x:c>
      <x:c r="S1205" s="8">
        <x:v>62200.213282071556</x:v>
      </x:c>
      <x:c r="T1205" s="12">
        <x:v>338154.9318898555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45725</x:v>
      </x:c>
      <x:c r="B1206" s="1">
        <x:v>44774.50726289813</x:v>
      </x:c>
      <x:c r="C1206" s="6">
        <x:v>20.062915486666668</x:v>
      </x:c>
      <x:c r="D1206" s="14" t="s">
        <x:v>94</x:v>
      </x:c>
      <x:c r="E1206" s="15">
        <x:v>44771.476661828165</x:v>
      </x:c>
      <x:c r="F1206" t="s">
        <x:v>99</x:v>
      </x:c>
      <x:c r="G1206" s="6">
        <x:v>106.24871961314352</x:v>
      </x:c>
      <x:c r="H1206" t="s">
        <x:v>97</x:v>
      </x:c>
      <x:c r="I1206" s="6">
        <x:v>28.018944481464587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19.749</x:v>
      </x:c>
      <x:c r="S1206" s="8">
        <x:v>62187.494601723214</x:v>
      </x:c>
      <x:c r="T1206" s="12">
        <x:v>338137.7227626548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45736</x:v>
      </x:c>
      <x:c r="B1207" s="1">
        <x:v>44774.50727464331</x:v>
      </x:c>
      <x:c r="C1207" s="6">
        <x:v>20.07982854</x:v>
      </x:c>
      <x:c r="D1207" s="14" t="s">
        <x:v>94</x:v>
      </x:c>
      <x:c r="E1207" s="15">
        <x:v>44771.476661828165</x:v>
      </x:c>
      <x:c r="F1207" t="s">
        <x:v>99</x:v>
      </x:c>
      <x:c r="G1207" s="6">
        <x:v>106.23395873448308</x:v>
      </x:c>
      <x:c r="H1207" t="s">
        <x:v>97</x:v>
      </x:c>
      <x:c r="I1207" s="6">
        <x:v>28.014282123605426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19.750999999999998</x:v>
      </x:c>
      <x:c r="S1207" s="8">
        <x:v>62195.507532641364</x:v>
      </x:c>
      <x:c r="T1207" s="12">
        <x:v>338147.6802245425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45741</x:v>
      </x:c>
      <x:c r="B1208" s="1">
        <x:v>44774.507286407454</x:v>
      </x:c>
      <x:c r="C1208" s="6">
        <x:v>20.096768916666665</x:v>
      </x:c>
      <x:c r="D1208" s="14" t="s">
        <x:v>94</x:v>
      </x:c>
      <x:c r="E1208" s="15">
        <x:v>44771.476661828165</x:v>
      </x:c>
      <x:c r="F1208" t="s">
        <x:v>99</x:v>
      </x:c>
      <x:c r="G1208" s="6">
        <x:v>106.28904992789136</x:v>
      </x:c>
      <x:c r="H1208" t="s">
        <x:v>97</x:v>
      </x:c>
      <x:c r="I1208" s="6">
        <x:v>28.00814586894103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19.746</x:v>
      </x:c>
      <x:c r="S1208" s="8">
        <x:v>62195.48596910708</x:v>
      </x:c>
      <x:c r="T1208" s="12">
        <x:v>338155.0963996609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45746</x:v>
      </x:c>
      <x:c r="B1209" s="1">
        <x:v>44774.50729757414</x:v>
      </x:c>
      <x:c r="C1209" s="6">
        <x:v>20.112848945</x:v>
      </x:c>
      <x:c r="D1209" s="14" t="s">
        <x:v>94</x:v>
      </x:c>
      <x:c r="E1209" s="15">
        <x:v>44771.476661828165</x:v>
      </x:c>
      <x:c r="F1209" t="s">
        <x:v>99</x:v>
      </x:c>
      <x:c r="G1209" s="6">
        <x:v>106.23312084586144</x:v>
      </x:c>
      <x:c r="H1209" t="s">
        <x:v>97</x:v>
      </x:c>
      <x:c r="I1209" s="6">
        <x:v>27.995993711444044</x:v>
      </x:c>
      <x:c r="J1209" t="s">
        <x:v>95</x:v>
      </x:c>
      <x:c r="K1209" s="6">
        <x:v>1020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19.752999999999997</x:v>
      </x:c>
      <x:c r="S1209" s="8">
        <x:v>62196.59039801411</x:v>
      </x:c>
      <x:c r="T1209" s="12">
        <x:v>338133.4804208854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45760</x:v>
      </x:c>
      <x:c r="B1210" s="1">
        <x:v>44774.50730932961</x:v>
      </x:c>
      <x:c r="C1210" s="6">
        <x:v>20.12977683</x:v>
      </x:c>
      <x:c r="D1210" s="14" t="s">
        <x:v>94</x:v>
      </x:c>
      <x:c r="E1210" s="15">
        <x:v>44771.476661828165</x:v>
      </x:c>
      <x:c r="F1210" t="s">
        <x:v>99</x:v>
      </x:c>
      <x:c r="G1210" s="6">
        <x:v>106.33422789247331</x:v>
      </x:c>
      <x:c r="H1210" t="s">
        <x:v>97</x:v>
      </x:c>
      <x:c r="I1210" s="6">
        <x:v>27.992624804285697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19.743</x:v>
      </x:c>
      <x:c r="S1210" s="8">
        <x:v>62196.36433707135</x:v>
      </x:c>
      <x:c r="T1210" s="12">
        <x:v>338152.5354006158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45767</x:v>
      </x:c>
      <x:c r="B1211" s="1">
        <x:v>44774.50732108348</x:v>
      </x:c>
      <x:c r="C1211" s="6">
        <x:v>20.1467024</x:v>
      </x:c>
      <x:c r="D1211" s="14" t="s">
        <x:v>94</x:v>
      </x:c>
      <x:c r="E1211" s="15">
        <x:v>44771.476661828165</x:v>
      </x:c>
      <x:c r="F1211" t="s">
        <x:v>99</x:v>
      </x:c>
      <x:c r="G1211" s="6">
        <x:v>106.29965759031914</x:v>
      </x:c>
      <x:c r="H1211" t="s">
        <x:v>97</x:v>
      </x:c>
      <x:c r="I1211" s="6">
        <x:v>27.99776840496861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19.746</x:v>
      </x:c>
      <x:c r="S1211" s="8">
        <x:v>62197.17876872069</x:v>
      </x:c>
      <x:c r="T1211" s="12">
        <x:v>338143.41690882714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45773</x:v>
      </x:c>
      <x:c r="B1212" s="1">
        <x:v>44774.507332226785</x:v>
      </x:c>
      <x:c r="C1212" s="6">
        <x:v>20.162748761666666</x:v>
      </x:c>
      <x:c r="D1212" s="14" t="s">
        <x:v>94</x:v>
      </x:c>
      <x:c r="E1212" s="15">
        <x:v>44771.476661828165</x:v>
      </x:c>
      <x:c r="F1212" t="s">
        <x:v>99</x:v>
      </x:c>
      <x:c r="G1212" s="6">
        <x:v>106.27641399609816</x:v>
      </x:c>
      <x:c r="H1212" t="s">
        <x:v>97</x:v>
      </x:c>
      <x:c r="I1212" s="6">
        <x:v>27.991842737036222</x:v>
      </x:c>
      <x:c r="J1212" t="s">
        <x:v>95</x:v>
      </x:c>
      <x:c r="K1212" s="6">
        <x:v>1020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19.749</x:v>
      </x:c>
      <x:c r="S1212" s="8">
        <x:v>62195.60365304823</x:v>
      </x:c>
      <x:c r="T1212" s="12">
        <x:v>338151.59269230335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45788</x:v>
      </x:c>
      <x:c r="B1213" s="1">
        <x:v>44774.507343988924</x:v>
      </x:c>
      <x:c r="C1213" s="6">
        <x:v>20.17968624</x:v>
      </x:c>
      <x:c r="D1213" s="14" t="s">
        <x:v>94</x:v>
      </x:c>
      <x:c r="E1213" s="15">
        <x:v>44771.476661828165</x:v>
      </x:c>
      <x:c r="F1213" t="s">
        <x:v>99</x:v>
      </x:c>
      <x:c r="G1213" s="6">
        <x:v>106.20418960825464</x:v>
      </x:c>
      <x:c r="H1213" t="s">
        <x:v>97</x:v>
      </x:c>
      <x:c r="I1213" s="6">
        <x:v>28.014763398955438</x:v>
      </x:c>
      <x:c r="J1213" t="s">
        <x:v>95</x:v>
      </x:c>
      <x:c r="K1213" s="6">
        <x:v>1020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19.753999999999998</x:v>
      </x:c>
      <x:c r="S1213" s="8">
        <x:v>62202.10130764262</x:v>
      </x:c>
      <x:c r="T1213" s="12">
        <x:v>338140.95478042844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45799</x:v>
      </x:c>
      <x:c r="B1214" s="1">
        <x:v>44774.50735570293</x:v>
      </x:c>
      <x:c r="C1214" s="6">
        <x:v>20.196554411666668</x:v>
      </x:c>
      <x:c r="D1214" s="14" t="s">
        <x:v>94</x:v>
      </x:c>
      <x:c r="E1214" s="15">
        <x:v>44771.476661828165</x:v>
      </x:c>
      <x:c r="F1214" t="s">
        <x:v>99</x:v>
      </x:c>
      <x:c r="G1214" s="6">
        <x:v>106.31317845501565</x:v>
      </x:c>
      <x:c r="H1214" t="s">
        <x:v>97</x:v>
      </x:c>
      <x:c r="I1214" s="6">
        <x:v>27.994098700751238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19.744999999999997</x:v>
      </x:c>
      <x:c r="S1214" s="8">
        <x:v>62200.14312744095</x:v>
      </x:c>
      <x:c r="T1214" s="12">
        <x:v>338145.8366529802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45804</x:v>
      </x:c>
      <x:c r="B1215" s="1">
        <x:v>44774.50736746886</x:v>
      </x:c>
      <x:c r="C1215" s="6">
        <x:v>20.213497345</x:v>
      </x:c>
      <x:c r="D1215" s="14" t="s">
        <x:v>94</x:v>
      </x:c>
      <x:c r="E1215" s="15">
        <x:v>44771.476661828165</x:v>
      </x:c>
      <x:c r="F1215" t="s">
        <x:v>99</x:v>
      </x:c>
      <x:c r="G1215" s="6">
        <x:v>106.23753428146175</x:v>
      </x:c>
      <x:c r="H1215" t="s">
        <x:v>97</x:v>
      </x:c>
      <x:c r="I1215" s="6">
        <x:v>28.001227556060257</x:v>
      </x:c>
      <x:c r="J1215" t="s">
        <x:v>95</x:v>
      </x:c>
      <x:c r="K1215" s="6">
        <x:v>1020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19.752</x:v>
      </x:c>
      <x:c r="S1215" s="8">
        <x:v>62208.41831715503</x:v>
      </x:c>
      <x:c r="T1215" s="12">
        <x:v>338147.987323759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45816</x:v>
      </x:c>
      <x:c r="B1216" s="1">
        <x:v>44774.50737865128</x:v>
      </x:c>
      <x:c r="C1216" s="6">
        <x:v>20.229600018333333</x:v>
      </x:c>
      <x:c r="D1216" s="14" t="s">
        <x:v>94</x:v>
      </x:c>
      <x:c r="E1216" s="15">
        <x:v>44771.476661828165</x:v>
      </x:c>
      <x:c r="F1216" t="s">
        <x:v>99</x:v>
      </x:c>
      <x:c r="G1216" s="6">
        <x:v>106.27444640814144</x:v>
      </x:c>
      <x:c r="H1216" t="s">
        <x:v>97</x:v>
      </x:c>
      <x:c r="I1216" s="6">
        <x:v>27.993767825978466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19.749</x:v>
      </x:c>
      <x:c r="S1216" s="8">
        <x:v>62200.21116630222</x:v>
      </x:c>
      <x:c r="T1216" s="12">
        <x:v>338145.93882734334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45826</x:v>
      </x:c>
      <x:c r="B1217" s="1">
        <x:v>44774.50739041612</x:v>
      </x:c>
      <x:c r="C1217" s="6">
        <x:v>20.24654140333333</x:v>
      </x:c>
      <x:c r="D1217" s="14" t="s">
        <x:v>94</x:v>
      </x:c>
      <x:c r="E1217" s="15">
        <x:v>44771.476661828165</x:v>
      </x:c>
      <x:c r="F1217" t="s">
        <x:v>99</x:v>
      </x:c>
      <x:c r="G1217" s="6">
        <x:v>106.2401352626169</x:v>
      </x:c>
      <x:c r="H1217" t="s">
        <x:v>97</x:v>
      </x:c>
      <x:c r="I1217" s="6">
        <x:v>28.008236107898483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19.750999999999998</x:v>
      </x:c>
      <x:c r="S1217" s="8">
        <x:v>62198.525380392275</x:v>
      </x:c>
      <x:c r="T1217" s="12">
        <x:v>338148.7101372425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45829</x:v>
      </x:c>
      <x:c r="B1218" s="1">
        <x:v>44774.50740217299</x:v>
      </x:c>
      <x:c r="C1218" s="6">
        <x:v>20.26347129</x:v>
      </x:c>
      <x:c r="D1218" s="14" t="s">
        <x:v>94</x:v>
      </x:c>
      <x:c r="E1218" s="15">
        <x:v>44771.476661828165</x:v>
      </x:c>
      <x:c r="F1218" t="s">
        <x:v>99</x:v>
      </x:c>
      <x:c r="G1218" s="6">
        <x:v>106.24606651985667</x:v>
      </x:c>
      <x:c r="H1218" t="s">
        <x:v>97</x:v>
      </x:c>
      <x:c r="I1218" s="6">
        <x:v>28.002430739884403</x:v>
      </x:c>
      <x:c r="J1218" t="s">
        <x:v>95</x:v>
      </x:c>
      <x:c r="K1218" s="6">
        <x:v>1020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19.750999999999998</x:v>
      </x:c>
      <x:c r="S1218" s="8">
        <x:v>62201.089589669085</x:v>
      </x:c>
      <x:c r="T1218" s="12">
        <x:v>338144.383759405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45836</x:v>
      </x:c>
      <x:c r="B1219" s="1">
        <x:v>44774.50741333873</x:v>
      </x:c>
      <x:c r="C1219" s="6">
        <x:v>20.279549958333334</x:v>
      </x:c>
      <x:c r="D1219" s="14" t="s">
        <x:v>94</x:v>
      </x:c>
      <x:c r="E1219" s="15">
        <x:v>44771.476661828165</x:v>
      </x:c>
      <x:c r="F1219" t="s">
        <x:v>99</x:v>
      </x:c>
      <x:c r="G1219" s="6">
        <x:v>106.25931395473866</x:v>
      </x:c>
      <x:c r="H1219" t="s">
        <x:v>97</x:v>
      </x:c>
      <x:c r="I1219" s="6">
        <x:v>27.989466456896025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19.750999999999998</x:v>
      </x:c>
      <x:c r="S1219" s="8">
        <x:v>62198.97354956266</x:v>
      </x:c>
      <x:c r="T1219" s="12">
        <x:v>338134.79483307374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45846</x:v>
      </x:c>
      <x:c r="B1220" s="1">
        <x:v>44774.50742505634</x:v>
      </x:c>
      <x:c r="C1220" s="6">
        <x:v>20.296423315</x:v>
      </x:c>
      <x:c r="D1220" s="14" t="s">
        <x:v>94</x:v>
      </x:c>
      <x:c r="E1220" s="15">
        <x:v>44771.476661828165</x:v>
      </x:c>
      <x:c r="F1220" t="s">
        <x:v>99</x:v>
      </x:c>
      <x:c r="G1220" s="6">
        <x:v>106.25367017585572</x:v>
      </x:c>
      <x:c r="H1220" t="s">
        <x:v>97</x:v>
      </x:c>
      <x:c r="I1220" s="6">
        <x:v>27.985435808354396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19.752</x:v>
      </x:c>
      <x:c r="S1220" s="8">
        <x:v>62203.69602566099</x:v>
      </x:c>
      <x:c r="T1220" s="12">
        <x:v>338148.2475279633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45857</x:v>
      </x:c>
      <x:c r="B1221" s="1">
        <x:v>44774.50743680709</x:v>
      </x:c>
      <x:c r="C1221" s="6">
        <x:v>20.313344405</x:v>
      </x:c>
      <x:c r="D1221" s="14" t="s">
        <x:v>94</x:v>
      </x:c>
      <x:c r="E1221" s="15">
        <x:v>44771.476661828165</x:v>
      </x:c>
      <x:c r="F1221" t="s">
        <x:v>99</x:v>
      </x:c>
      <x:c r="G1221" s="6">
        <x:v>106.22867382053344</x:v>
      </x:c>
      <x:c r="H1221" t="s">
        <x:v>97</x:v>
      </x:c>
      <x:c r="I1221" s="6">
        <x:v>28.01945583723682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19.750999999999998</x:v>
      </x:c>
      <x:c r="S1221" s="8">
        <x:v>62203.2972494457</x:v>
      </x:c>
      <x:c r="T1221" s="12">
        <x:v>338160.64506425016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45863</x:v>
      </x:c>
      <x:c r="B1222" s="1">
        <x:v>44774.50744796231</x:v>
      </x:c>
      <x:c r="C1222" s="6">
        <x:v>20.329407901666666</x:v>
      </x:c>
      <x:c r="D1222" s="14" t="s">
        <x:v>94</x:v>
      </x:c>
      <x:c r="E1222" s="15">
        <x:v>44771.476661828165</x:v>
      </x:c>
      <x:c r="F1222" t="s">
        <x:v>99</x:v>
      </x:c>
      <x:c r="G1222" s="6">
        <x:v>106.21949763131954</x:v>
      </x:c>
      <x:c r="H1222" t="s">
        <x:v>97</x:v>
      </x:c>
      <x:c r="I1222" s="6">
        <x:v>28.018884321967107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19.752</x:v>
      </x:c>
      <x:c r="S1222" s="8">
        <x:v>62204.09184294541</x:v>
      </x:c>
      <x:c r="T1222" s="12">
        <x:v>338142.1210535515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45878</x:v>
      </x:c>
      <x:c r="B1223" s="1">
        <x:v>44774.50745970707</x:v>
      </x:c>
      <x:c r="C1223" s="6">
        <x:v>20.346320365</x:v>
      </x:c>
      <x:c r="D1223" s="14" t="s">
        <x:v>94</x:v>
      </x:c>
      <x:c r="E1223" s="15">
        <x:v>44771.476661828165</x:v>
      </x:c>
      <x:c r="F1223" t="s">
        <x:v>99</x:v>
      </x:c>
      <x:c r="G1223" s="6">
        <x:v>106.19086982028774</x:v>
      </x:c>
      <x:c r="H1223" t="s">
        <x:v>97</x:v>
      </x:c>
      <x:c r="I1223" s="6">
        <x:v>28.0182526473086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19.755</x:v>
      </x:c>
      <x:c r="S1223" s="8">
        <x:v>62199.751452322</x:v>
      </x:c>
      <x:c r="T1223" s="12">
        <x:v>338149.99918749346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45884</x:v>
      </x:c>
      <x:c r="B1224" s="1">
        <x:v>44774.50747143381</x:v>
      </x:c>
      <x:c r="C1224" s="6">
        <x:v>20.36320688</x:v>
      </x:c>
      <x:c r="D1224" s="14" t="s">
        <x:v>94</x:v>
      </x:c>
      <x:c r="E1224" s="15">
        <x:v>44771.476661828165</x:v>
      </x:c>
      <x:c r="F1224" t="s">
        <x:v>99</x:v>
      </x:c>
      <x:c r="G1224" s="6">
        <x:v>106.26918955572013</x:v>
      </x:c>
      <x:c r="H1224" t="s">
        <x:v>97</x:v>
      </x:c>
      <x:c r="I1224" s="6">
        <x:v>27.998911428413066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19.749</x:v>
      </x:c>
      <x:c r="S1224" s="8">
        <x:v>62201.051414095244</x:v>
      </x:c>
      <x:c r="T1224" s="12">
        <x:v>338139.8823921853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45891</x:v>
      </x:c>
      <x:c r="B1225" s="1">
        <x:v>44774.50748314403</x:v>
      </x:c>
      <x:c r="C1225" s="6">
        <x:v>20.38006958</x:v>
      </x:c>
      <x:c r="D1225" s="14" t="s">
        <x:v>94</x:v>
      </x:c>
      <x:c r="E1225" s="15">
        <x:v>44771.476661828165</x:v>
      </x:c>
      <x:c r="F1225" t="s">
        <x:v>99</x:v>
      </x:c>
      <x:c r="G1225" s="6">
        <x:v>106.21545297423435</x:v>
      </x:c>
      <x:c r="H1225" t="s">
        <x:v>97</x:v>
      </x:c>
      <x:c r="I1225" s="6">
        <x:v>28.01328949341405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19.752999999999997</x:v>
      </x:c>
      <x:c r="S1225" s="8">
        <x:v>62195.752435510556</x:v>
      </x:c>
      <x:c r="T1225" s="12">
        <x:v>338151.7405378007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45906</x:v>
      </x:c>
      <x:c r="B1226" s="1">
        <x:v>44774.507494345344</x:v>
      </x:c>
      <x:c r="C1226" s="6">
        <x:v>20.396199475</x:v>
      </x:c>
      <x:c r="D1226" s="14" t="s">
        <x:v>94</x:v>
      </x:c>
      <x:c r="E1226" s="15">
        <x:v>44771.476661828165</x:v>
      </x:c>
      <x:c r="F1226" t="s">
        <x:v>99</x:v>
      </x:c>
      <x:c r="G1226" s="6">
        <x:v>106.2329247731127</x:v>
      </x:c>
      <x:c r="H1226" t="s">
        <x:v>97</x:v>
      </x:c>
      <x:c r="I1226" s="6">
        <x:v>28.005739497625655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19.752</x:v>
      </x:c>
      <x:c r="S1226" s="8">
        <x:v>62196.55400463885</x:v>
      </x:c>
      <x:c r="T1226" s="12">
        <x:v>338146.43501203967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45913</x:v>
      </x:c>
      <x:c r="B1227" s="1">
        <x:v>44774.50750608622</x:v>
      </x:c>
      <x:c r="C1227" s="6">
        <x:v>20.413106348333333</x:v>
      </x:c>
      <x:c r="D1227" s="14" t="s">
        <x:v>94</x:v>
      </x:c>
      <x:c r="E1227" s="15">
        <x:v>44771.476661828165</x:v>
      </x:c>
      <x:c r="F1227" t="s">
        <x:v>99</x:v>
      </x:c>
      <x:c r="G1227" s="6">
        <x:v>106.18432092898173</x:v>
      </x:c>
      <x:c r="H1227" t="s">
        <x:v>97</x:v>
      </x:c>
      <x:c r="I1227" s="6">
        <x:v>28.00555901984626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19.756999999999998</x:v>
      </x:c>
      <x:c r="S1227" s="8">
        <x:v>62196.92918115497</x:v>
      </x:c>
      <x:c r="T1227" s="12">
        <x:v>338144.18741851486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45920</x:v>
      </x:c>
      <x:c r="B1228" s="1">
        <x:v>44774.50751786131</x:v>
      </x:c>
      <x:c r="C1228" s="6">
        <x:v>20.430062483333334</x:v>
      </x:c>
      <x:c r="D1228" s="14" t="s">
        <x:v>94</x:v>
      </x:c>
      <x:c r="E1228" s="15">
        <x:v>44771.476661828165</x:v>
      </x:c>
      <x:c r="F1228" t="s">
        <x:v>99</x:v>
      </x:c>
      <x:c r="G1228" s="6">
        <x:v>106.24625092008405</x:v>
      </x:c>
      <x:c r="H1228" t="s">
        <x:v>97</x:v>
      </x:c>
      <x:c r="I1228" s="6">
        <x:v>28.00225026228327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19.750999999999998</x:v>
      </x:c>
      <x:c r="S1228" s="8">
        <x:v>62205.61004598696</x:v>
      </x:c>
      <x:c r="T1228" s="12">
        <x:v>338151.82632598706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45926</x:v>
      </x:c>
      <x:c r="B1229" s="1">
        <x:v>44774.50752901605</x:v>
      </x:c>
      <x:c r="C1229" s="6">
        <x:v>20.446125305</x:v>
      </x:c>
      <x:c r="D1229" s="14" t="s">
        <x:v>94</x:v>
      </x:c>
      <x:c r="E1229" s="15">
        <x:v>44771.476661828165</x:v>
      </x:c>
      <x:c r="F1229" t="s">
        <x:v>99</x:v>
      </x:c>
      <x:c r="G1229" s="6">
        <x:v>106.23705453166501</x:v>
      </x:c>
      <x:c r="H1229" t="s">
        <x:v>97</x:v>
      </x:c>
      <x:c r="I1229" s="6">
        <x:v>27.99214353211073</x:v>
      </x:c>
      <x:c r="J1229" t="s">
        <x:v>95</x:v>
      </x:c>
      <x:c r="K1229" s="6">
        <x:v>1020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19.752999999999997</x:v>
      </x:c>
      <x:c r="S1229" s="8">
        <x:v>62199.95089821891</x:v>
      </x:c>
      <x:c r="T1229" s="12">
        <x:v>338142.16020688356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45942</x:v>
      </x:c>
      <x:c r="B1230" s="1">
        <x:v>44774.50754076021</x:v>
      </x:c>
      <x:c r="C1230" s="6">
        <x:v>20.463036895</x:v>
      </x:c>
      <x:c r="D1230" s="14" t="s">
        <x:v>94</x:v>
      </x:c>
      <x:c r="E1230" s="15">
        <x:v>44771.476661828165</x:v>
      </x:c>
      <x:c r="F1230" t="s">
        <x:v>99</x:v>
      </x:c>
      <x:c r="G1230" s="6">
        <x:v>106.17852886428346</x:v>
      </x:c>
      <x:c r="H1230" t="s">
        <x:v>97</x:v>
      </x:c>
      <x:c r="I1230" s="6">
        <x:v>28.00167874994395</x:v>
      </x:c>
      <x:c r="J1230" t="s">
        <x:v>95</x:v>
      </x:c>
      <x:c r="K1230" s="6">
        <x:v>1020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19.758</x:v>
      </x:c>
      <x:c r="S1230" s="8">
        <x:v>62203.03186577109</x:v>
      </x:c>
      <x:c r="T1230" s="12">
        <x:v>338141.1483319067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45947</x:v>
      </x:c>
      <x:c r="B1231" s="1">
        <x:v>44774.5075525342</x:v>
      </x:c>
      <x:c r="C1231" s="6">
        <x:v>20.479991436666666</x:v>
      </x:c>
      <x:c r="D1231" s="14" t="s">
        <x:v>94</x:v>
      </x:c>
      <x:c r="E1231" s="15">
        <x:v>44771.476661828165</x:v>
      </x:c>
      <x:c r="F1231" t="s">
        <x:v>99</x:v>
      </x:c>
      <x:c r="G1231" s="6">
        <x:v>106.21682888197908</x:v>
      </x:c>
      <x:c r="H1231" t="s">
        <x:v>97</x:v>
      </x:c>
      <x:c r="I1231" s="6">
        <x:v>27.992835360883873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19.755</x:v>
      </x:c>
      <x:c r="S1231" s="8">
        <x:v>62204.928592698845</x:v>
      </x:c>
      <x:c r="T1231" s="12">
        <x:v>338151.7872816129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45953</x:v>
      </x:c>
      <x:c r="B1232" s="1">
        <x:v>44774.507563719155</x:v>
      </x:c>
      <x:c r="C1232" s="6">
        <x:v>20.496097773333332</x:v>
      </x:c>
      <x:c r="D1232" s="14" t="s">
        <x:v>94</x:v>
      </x:c>
      <x:c r="E1232" s="15">
        <x:v>44771.476661828165</x:v>
      </x:c>
      <x:c r="F1232" t="s">
        <x:v>99</x:v>
      </x:c>
      <x:c r="G1232" s="6">
        <x:v>106.22959927874675</x:v>
      </x:c>
      <x:c r="H1232" t="s">
        <x:v>97</x:v>
      </x:c>
      <x:c r="I1232" s="6">
        <x:v>27.98988756970948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19.753999999999998</x:v>
      </x:c>
      <x:c r="S1232" s="8">
        <x:v>62204.058171558645</x:v>
      </x:c>
      <x:c r="T1232" s="12">
        <x:v>338152.74878667097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45968</x:v>
      </x:c>
      <x:c r="B1233" s="1">
        <x:v>44774.50757546784</x:v>
      </x:c>
      <x:c r="C1233" s="6">
        <x:v>20.513015875</x:v>
      </x:c>
      <x:c r="D1233" s="14" t="s">
        <x:v>94</x:v>
      </x:c>
      <x:c r="E1233" s="15">
        <x:v>44771.476661828165</x:v>
      </x:c>
      <x:c r="F1233" t="s">
        <x:v>99</x:v>
      </x:c>
      <x:c r="G1233" s="6">
        <x:v>106.23657062637037</x:v>
      </x:c>
      <x:c r="H1233" t="s">
        <x:v>97</x:v>
      </x:c>
      <x:c r="I1233" s="6">
        <x:v>28.011725349464996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19.750999999999998</x:v>
      </x:c>
      <x:c r="S1233" s="8">
        <x:v>62206.241277210036</x:v>
      </x:c>
      <x:c r="T1233" s="12">
        <x:v>338150.3808948104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45979</x:v>
      </x:c>
      <x:c r="B1234" s="1">
        <x:v>44774.50758724323</x:v>
      </x:c>
      <x:c r="C1234" s="6">
        <x:v>20.529972438333335</x:v>
      </x:c>
      <x:c r="D1234" s="14" t="s">
        <x:v>94</x:v>
      </x:c>
      <x:c r="E1234" s="15">
        <x:v>44771.476661828165</x:v>
      </x:c>
      <x:c r="F1234" t="s">
        <x:v>99</x:v>
      </x:c>
      <x:c r="G1234" s="6">
        <x:v>106.17817817016757</x:v>
      </x:c>
      <x:c r="H1234" t="s">
        <x:v>97</x:v>
      </x:c>
      <x:c r="I1234" s="6">
        <x:v>28.011574951046896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19.756999999999998</x:v>
      </x:c>
      <x:c r="S1234" s="8">
        <x:v>62206.86871263253</x:v>
      </x:c>
      <x:c r="T1234" s="12">
        <x:v>338156.2554152231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45987</x:v>
      </x:c>
      <x:c r="B1235" s="1">
        <x:v>44774.507598421216</x:v>
      </x:c>
      <x:c r="C1235" s="6">
        <x:v>20.546068726666668</x:v>
      </x:c>
      <x:c r="D1235" s="14" t="s">
        <x:v>94</x:v>
      </x:c>
      <x:c r="E1235" s="15">
        <x:v>44771.476661828165</x:v>
      </x:c>
      <x:c r="F1235" t="s">
        <x:v>99</x:v>
      </x:c>
      <x:c r="G1235" s="6">
        <x:v>106.1905744526121</x:v>
      </x:c>
      <x:c r="H1235" t="s">
        <x:v>97</x:v>
      </x:c>
      <x:c r="I1235" s="6">
        <x:v>28.008988099309136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19.755999999999997</x:v>
      </x:c>
      <x:c r="S1235" s="8">
        <x:v>62201.42565938086</x:v>
      </x:c>
      <x:c r="T1235" s="12">
        <x:v>338143.98982666957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45995</x:v>
      </x:c>
      <x:c r="B1236" s="1">
        <x:v>44774.5076101982</x:v>
      </x:c>
      <x:c r="C1236" s="6">
        <x:v>20.563027581666667</x:v>
      </x:c>
      <x:c r="D1236" s="14" t="s">
        <x:v>94</x:v>
      </x:c>
      <x:c r="E1236" s="15">
        <x:v>44771.476661828165</x:v>
      </x:c>
      <x:c r="F1236" t="s">
        <x:v>99</x:v>
      </x:c>
      <x:c r="G1236" s="6">
        <x:v>106.20353806178747</x:v>
      </x:c>
      <x:c r="H1236" t="s">
        <x:v>97</x:v>
      </x:c>
      <x:c r="I1236" s="6">
        <x:v>27.99629450689099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19.755999999999997</x:v>
      </x:c>
      <x:c r="S1236" s="8">
        <x:v>62206.09542275604</x:v>
      </x:c>
      <x:c r="T1236" s="12">
        <x:v>338150.6485882171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46006</x:v>
      </x:c>
      <x:c r="B1237" s="1">
        <x:v>44774.50762198638</x:v>
      </x:c>
      <x:c r="C1237" s="6">
        <x:v>20.580002575</x:v>
      </x:c>
      <x:c r="D1237" s="14" t="s">
        <x:v>94</x:v>
      </x:c>
      <x:c r="E1237" s="15">
        <x:v>44771.476661828165</x:v>
      </x:c>
      <x:c r="F1237" t="s">
        <x:v>99</x:v>
      </x:c>
      <x:c r="G1237" s="6">
        <x:v>106.16760855459579</x:v>
      </x:c>
      <x:c r="H1237" t="s">
        <x:v>97</x:v>
      </x:c>
      <x:c r="I1237" s="6">
        <x:v>28.00282177472036</x:v>
      </x:c>
      <x:c r="J1237" t="s">
        <x:v>95</x:v>
      </x:c>
      <x:c r="K1237" s="6">
        <x:v>1020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19.758999999999997</x:v>
      </x:c>
      <x:c r="S1237" s="8">
        <x:v>62203.26296256054</x:v>
      </x:c>
      <x:c r="T1237" s="12">
        <x:v>338163.31577953906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46007</x:v>
      </x:c>
      <x:c r="B1238" s="1">
        <x:v>44774.507633124</x:v>
      </x:c>
      <x:c r="C1238" s="6">
        <x:v>20.596040743333333</x:v>
      </x:c>
      <x:c r="D1238" s="14" t="s">
        <x:v>94</x:v>
      </x:c>
      <x:c r="E1238" s="15">
        <x:v>44771.476661828165</x:v>
      </x:c>
      <x:c r="F1238" t="s">
        <x:v>99</x:v>
      </x:c>
      <x:c r="G1238" s="6">
        <x:v>106.18631435345364</x:v>
      </x:c>
      <x:c r="H1238" t="s">
        <x:v>97</x:v>
      </x:c>
      <x:c r="I1238" s="6">
        <x:v>27.984503345575376</x:v>
      </x:c>
      <x:c r="J1238" t="s">
        <x:v>95</x:v>
      </x:c>
      <x:c r="K1238" s="6">
        <x:v>1020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19.758999999999997</x:v>
      </x:c>
      <x:c r="S1238" s="8">
        <x:v>62212.32049727381</x:v>
      </x:c>
      <x:c r="T1238" s="12">
        <x:v>338151.0512348437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46022</x:v>
      </x:c>
      <x:c r="B1239" s="1">
        <x:v>44774.50764487814</x:v>
      </x:c>
      <x:c r="C1239" s="6">
        <x:v>20.61296670666667</x:v>
      </x:c>
      <x:c r="D1239" s="14" t="s">
        <x:v>94</x:v>
      </x:c>
      <x:c r="E1239" s="15">
        <x:v>44771.476661828165</x:v>
      </x:c>
      <x:c r="F1239" t="s">
        <x:v>99</x:v>
      </x:c>
      <x:c r="G1239" s="6">
        <x:v>106.17028047663156</x:v>
      </x:c>
      <x:c r="H1239" t="s">
        <x:v>97</x:v>
      </x:c>
      <x:c r="I1239" s="6">
        <x:v>28.000204850148748</x:v>
      </x:c>
      <x:c r="J1239" t="s">
        <x:v>95</x:v>
      </x:c>
      <x:c r="K1239" s="6">
        <x:v>1020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19.758999999999997</x:v>
      </x:c>
      <x:c r="S1239" s="8">
        <x:v>62206.50476503517</x:v>
      </x:c>
      <x:c r="T1239" s="12">
        <x:v>338155.4729660794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46030</x:v>
      </x:c>
      <x:c r="B1240" s="1">
        <x:v>44774.50765662823</x:v>
      </x:c>
      <x:c r="C1240" s="6">
        <x:v>20.629886838333334</x:v>
      </x:c>
      <x:c r="D1240" s="14" t="s">
        <x:v>94</x:v>
      </x:c>
      <x:c r="E1240" s="15">
        <x:v>44771.476661828165</x:v>
      </x:c>
      <x:c r="F1240" t="s">
        <x:v>99</x:v>
      </x:c>
      <x:c r="G1240" s="6">
        <x:v>106.19558141205988</x:v>
      </x:c>
      <x:c r="H1240" t="s">
        <x:v>97</x:v>
      </x:c>
      <x:c r="I1240" s="6">
        <x:v>28.00408511834712</x:v>
      </x:c>
      <x:c r="J1240" t="s">
        <x:v>95</x:v>
      </x:c>
      <x:c r="K1240" s="6">
        <x:v>1020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19.755999999999997</x:v>
      </x:c>
      <x:c r="S1240" s="8">
        <x:v>62206.42137029415</x:v>
      </x:c>
      <x:c r="T1240" s="12">
        <x:v>338156.5021637834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46035</x:v>
      </x:c>
      <x:c r="B1241" s="1">
        <x:v>44774.50766836919</x:v>
      </x:c>
      <x:c r="C1241" s="6">
        <x:v>20.646793815</x:v>
      </x:c>
      <x:c r="D1241" s="14" t="s">
        <x:v>94</x:v>
      </x:c>
      <x:c r="E1241" s="15">
        <x:v>44771.476661828165</x:v>
      </x:c>
      <x:c r="F1241" t="s">
        <x:v>99</x:v>
      </x:c>
      <x:c r="G1241" s="6">
        <x:v>106.21122464944908</x:v>
      </x:c>
      <x:c r="H1241" t="s">
        <x:v>97</x:v>
      </x:c>
      <x:c r="I1241" s="6">
        <x:v>28.00787515208185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19.753999999999998</x:v>
      </x:c>
      <x:c r="S1241" s="8">
        <x:v>62213.09995804232</x:v>
      </x:c>
      <x:c r="T1241" s="12">
        <x:v>338157.27236232103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46043</x:v>
      </x:c>
      <x:c r="B1242" s="1">
        <x:v>44774.50767950442</x:v>
      </x:c>
      <x:c r="C1242" s="6">
        <x:v>20.662828551666667</x:v>
      </x:c>
      <x:c r="D1242" s="14" t="s">
        <x:v>94</x:v>
      </x:c>
      <x:c r="E1242" s="15">
        <x:v>44771.476661828165</x:v>
      </x:c>
      <x:c r="F1242" t="s">
        <x:v>99</x:v>
      </x:c>
      <x:c r="G1242" s="6">
        <x:v>106.18701145635643</x:v>
      </x:c>
      <x:c r="H1242" t="s">
        <x:v>97</x:v>
      </x:c>
      <x:c r="I1242" s="6">
        <x:v>28.012477341656904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19.755999999999997</x:v>
      </x:c>
      <x:c r="S1242" s="8">
        <x:v>62209.11627794552</x:v>
      </x:c>
      <x:c r="T1242" s="12">
        <x:v>338149.51106861595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46062</x:v>
      </x:c>
      <x:c r="B1243" s="1">
        <x:v>44774.50769122011</x:v>
      </x:c>
      <x:c r="C1243" s="6">
        <x:v>20.679699146666668</x:v>
      </x:c>
      <x:c r="D1243" s="14" t="s">
        <x:v>94</x:v>
      </x:c>
      <x:c r="E1243" s="15">
        <x:v>44771.476661828165</x:v>
      </x:c>
      <x:c r="F1243" t="s">
        <x:v>99</x:v>
      </x:c>
      <x:c r="G1243" s="6">
        <x:v>106.18510717767414</x:v>
      </x:c>
      <x:c r="H1243" t="s">
        <x:v>97</x:v>
      </x:c>
      <x:c r="I1243" s="6">
        <x:v>28.01434228302014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19.755999999999997</x:v>
      </x:c>
      <x:c r="S1243" s="8">
        <x:v>62210.513589277885</x:v>
      </x:c>
      <x:c r="T1243" s="12">
        <x:v>338152.4084604806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46064</x:v>
      </x:c>
      <x:c r="B1244" s="1">
        <x:v>44774.507702951836</x:v>
      </x:c>
      <x:c r="C1244" s="6">
        <x:v>20.696592828333333</x:v>
      </x:c>
      <x:c r="D1244" s="14" t="s">
        <x:v>94</x:v>
      </x:c>
      <x:c r="E1244" s="15">
        <x:v>44771.476661828165</x:v>
      </x:c>
      <x:c r="F1244" t="s">
        <x:v>99</x:v>
      </x:c>
      <x:c r="G1244" s="6">
        <x:v>106.18663798492727</x:v>
      </x:c>
      <x:c r="H1244" t="s">
        <x:v>97</x:v>
      </x:c>
      <x:c r="I1244" s="6">
        <x:v>27.99373774645528</x:v>
      </x:c>
      <x:c r="J1244" t="s">
        <x:v>95</x:v>
      </x:c>
      <x:c r="K1244" s="6">
        <x:v>1020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19.758</x:v>
      </x:c>
      <x:c r="S1244" s="8">
        <x:v>62205.23675349615</x:v>
      </x:c>
      <x:c r="T1244" s="12">
        <x:v>338144.27504535194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46078</x:v>
      </x:c>
      <x:c r="B1245" s="1">
        <x:v>44774.50771468694</x:v>
      </x:c>
      <x:c r="C1245" s="6">
        <x:v>20.713491368333333</x:v>
      </x:c>
      <x:c r="D1245" s="14" t="s">
        <x:v>94</x:v>
      </x:c>
      <x:c r="E1245" s="15">
        <x:v>44771.476661828165</x:v>
      </x:c>
      <x:c r="F1245" t="s">
        <x:v>99</x:v>
      </x:c>
      <x:c r="G1245" s="6">
        <x:v>106.15065827073425</x:v>
      </x:c>
      <x:c r="H1245" t="s">
        <x:v>97</x:v>
      </x:c>
      <x:c r="I1245" s="6">
        <x:v>28.019425757483532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19.758999999999997</x:v>
      </x:c>
      <x:c r="S1245" s="8">
        <x:v>62206.38842652074</x:v>
      </x:c>
      <x:c r="T1245" s="12">
        <x:v>338142.86900801625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46086</x:v>
      </x:c>
      <x:c r="B1246" s="1">
        <x:v>44774.50772583374</x:v>
      </x:c>
      <x:c r="C1246" s="6">
        <x:v>20.729542765</x:v>
      </x:c>
      <x:c r="D1246" s="14" t="s">
        <x:v>94</x:v>
      </x:c>
      <x:c r="E1246" s="15">
        <x:v>44771.476661828165</x:v>
      </x:c>
      <x:c r="F1246" t="s">
        <x:v>99</x:v>
      </x:c>
      <x:c r="G1246" s="6">
        <x:v>106.15090389493835</x:v>
      </x:c>
      <x:c r="H1246" t="s">
        <x:v>97</x:v>
      </x:c>
      <x:c r="I1246" s="6">
        <x:v>28.01918511946542</x:v>
      </x:c>
      <x:c r="J1246" t="s">
        <x:v>95</x:v>
      </x:c>
      <x:c r="K1246" s="6">
        <x:v>1020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19.758999999999997</x:v>
      </x:c>
      <x:c r="S1246" s="8">
        <x:v>62213.119392896224</x:v>
      </x:c>
      <x:c r="T1246" s="12">
        <x:v>338153.7668755529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46094</x:v>
      </x:c>
      <x:c r="B1247" s="1">
        <x:v>44774.5077375728</x:v>
      </x:c>
      <x:c r="C1247" s="6">
        <x:v>20.746447005</x:v>
      </x:c>
      <x:c r="D1247" s="14" t="s">
        <x:v>94</x:v>
      </x:c>
      <x:c r="E1247" s="15">
        <x:v>44771.476661828165</x:v>
      </x:c>
      <x:c r="F1247" t="s">
        <x:v>99</x:v>
      </x:c>
      <x:c r="G1247" s="6">
        <x:v>106.16966623179887</x:v>
      </x:c>
      <x:c r="H1247" t="s">
        <x:v>97</x:v>
      </x:c>
      <x:c r="I1247" s="6">
        <x:v>28.000806441823897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19.758999999999997</x:v>
      </x:c>
      <x:c r="S1247" s="8">
        <x:v>62212.07774429515</x:v>
      </x:c>
      <x:c r="T1247" s="12">
        <x:v>338145.9678368271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46098</x:v>
      </x:c>
      <x:c r="B1248" s="1">
        <x:v>44774.5077493015</x:v>
      </x:c>
      <x:c r="C1248" s="6">
        <x:v>20.76333634</x:v>
      </x:c>
      <x:c r="D1248" s="14" t="s">
        <x:v>94</x:v>
      </x:c>
      <x:c r="E1248" s="15">
        <x:v>44771.476661828165</x:v>
      </x:c>
      <x:c r="F1248" t="s">
        <x:v>99</x:v>
      </x:c>
      <x:c r="G1248" s="6">
        <x:v>106.17868243656318</x:v>
      </x:c>
      <x:c r="H1248" t="s">
        <x:v>97</x:v>
      </x:c>
      <x:c r="I1248" s="6">
        <x:v>28.001528351975594</x:v>
      </x:c>
      <x:c r="J1248" t="s">
        <x:v>95</x:v>
      </x:c>
      <x:c r="K1248" s="6">
        <x:v>1020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19.758</x:v>
      </x:c>
      <x:c r="S1248" s="8">
        <x:v>62214.64192742098</x:v>
      </x:c>
      <x:c r="T1248" s="12">
        <x:v>338147.8123471901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46106</x:v>
      </x:c>
      <x:c r="B1249" s="1">
        <x:v>44774.50776045602</x:v>
      </x:c>
      <x:c r="C1249" s="6">
        <x:v>20.779398846666666</x:v>
      </x:c>
      <x:c r="D1249" s="14" t="s">
        <x:v>94</x:v>
      </x:c>
      <x:c r="E1249" s="15">
        <x:v>44771.476661828165</x:v>
      </x:c>
      <x:c r="F1249" t="s">
        <x:v>99</x:v>
      </x:c>
      <x:c r="G1249" s="6">
        <x:v>106.14118409974988</x:v>
      </x:c>
      <x:c r="H1249" t="s">
        <x:v>97</x:v>
      </x:c>
      <x:c r="I1249" s="6">
        <x:v>28.019155039714406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19.759999999999998</x:v>
      </x:c>
      <x:c r="S1249" s="8">
        <x:v>62212.97229688575</x:v>
      </x:c>
      <x:c r="T1249" s="12">
        <x:v>338146.9579776319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46121</x:v>
      </x:c>
      <x:c r="B1250" s="1">
        <x:v>44774.507772199344</x:v>
      </x:c>
      <x:c r="C1250" s="6">
        <x:v>20.796309236666666</x:v>
      </x:c>
      <x:c r="D1250" s="14" t="s">
        <x:v>94</x:v>
      </x:c>
      <x:c r="E1250" s="15">
        <x:v>44771.476661828165</x:v>
      </x:c>
      <x:c r="F1250" t="s">
        <x:v>99</x:v>
      </x:c>
      <x:c r="G1250" s="6">
        <x:v>106.14638625869607</x:v>
      </x:c>
      <x:c r="H1250" t="s">
        <x:v>97</x:v>
      </x:c>
      <x:c r="I1250" s="6">
        <x:v>28.004506232995936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19.761</x:v>
      </x:c>
      <x:c r="S1250" s="8">
        <x:v>62209.51931731453</x:v>
      </x:c>
      <x:c r="T1250" s="12">
        <x:v>338146.2333124386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46129</x:v>
      </x:c>
      <x:c r="B1251" s="1">
        <x:v>44774.50778398897</x:v>
      </x:c>
      <x:c r="C1251" s="6">
        <x:v>20.813286305</x:v>
      </x:c>
      <x:c r="D1251" s="14" t="s">
        <x:v>94</x:v>
      </x:c>
      <x:c r="E1251" s="15">
        <x:v>44771.476661828165</x:v>
      </x:c>
      <x:c r="F1251" t="s">
        <x:v>99</x:v>
      </x:c>
      <x:c r="G1251" s="6">
        <x:v>106.14243972552475</x:v>
      </x:c>
      <x:c r="H1251" t="s">
        <x:v>97</x:v>
      </x:c>
      <x:c r="I1251" s="6">
        <x:v>27.998821189705723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19.761999999999997</x:v>
      </x:c>
      <x:c r="S1251" s="8">
        <x:v>62208.181993229315</x:v>
      </x:c>
      <x:c r="T1251" s="12">
        <x:v>338148.31434135616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46137</x:v>
      </x:c>
      <x:c r="B1252" s="1">
        <x:v>44774.507795728</x:v>
      </x:c>
      <x:c r="C1252" s="6">
        <x:v>20.830190498333334</x:v>
      </x:c>
      <x:c r="D1252" s="14" t="s">
        <x:v>94</x:v>
      </x:c>
      <x:c r="E1252" s="15">
        <x:v>44771.476661828165</x:v>
      </x:c>
      <x:c r="F1252" t="s">
        <x:v>99</x:v>
      </x:c>
      <x:c r="G1252" s="6">
        <x:v>106.15492275630682</x:v>
      </x:c>
      <x:c r="H1252" t="s">
        <x:v>97</x:v>
      </x:c>
      <x:c r="I1252" s="6">
        <x:v>27.99614410916456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19.761</x:v>
      </x:c>
      <x:c r="S1252" s="8">
        <x:v>62217.266096464984</x:v>
      </x:c>
      <x:c r="T1252" s="12">
        <x:v>338149.6407491372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46142</x:v>
      </x:c>
      <x:c r="B1253" s="1">
        <x:v>44774.50780688802</x:v>
      </x:c>
      <x:c r="C1253" s="6">
        <x:v>20.846260935</x:v>
      </x:c>
      <x:c r="D1253" s="14" t="s">
        <x:v>94</x:v>
      </x:c>
      <x:c r="E1253" s="15">
        <x:v>44771.476661828165</x:v>
      </x:c>
      <x:c r="F1253" t="s">
        <x:v>99</x:v>
      </x:c>
      <x:c r="G1253" s="6">
        <x:v>106.09671487651651</x:v>
      </x:c>
      <x:c r="H1253" t="s">
        <x:v>97</x:v>
      </x:c>
      <x:c r="I1253" s="6">
        <x:v>28.014973956942868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19.764999999999997</x:v>
      </x:c>
      <x:c r="S1253" s="8">
        <x:v>62211.22718713446</x:v>
      </x:c>
      <x:c r="T1253" s="12">
        <x:v>338152.03287640226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46156</x:v>
      </x:c>
      <x:c r="B1254" s="1">
        <x:v>44774.507818610575</x:v>
      </x:c>
      <x:c r="C1254" s="6">
        <x:v>20.863141411666668</x:v>
      </x:c>
      <x:c r="D1254" s="14" t="s">
        <x:v>94</x:v>
      </x:c>
      <x:c r="E1254" s="15">
        <x:v>44771.476661828165</x:v>
      </x:c>
      <x:c r="F1254" t="s">
        <x:v>99</x:v>
      </x:c>
      <x:c r="G1254" s="6">
        <x:v>106.16208079443281</x:v>
      </x:c>
      <x:c r="H1254" t="s">
        <x:v>97</x:v>
      </x:c>
      <x:c r="I1254" s="6">
        <x:v>28.008236107898483</x:v>
      </x:c>
      <x:c r="J1254" t="s">
        <x:v>95</x:v>
      </x:c>
      <x:c r="K1254" s="6">
        <x:v>1020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19.758999999999997</x:v>
      </x:c>
      <x:c r="S1254" s="8">
        <x:v>62212.249429032054</x:v>
      </x:c>
      <x:c r="T1254" s="12">
        <x:v>338152.94540643535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46161</x:v>
      </x:c>
      <x:c r="B1255" s="1">
        <x:v>44774.507830354676</x:v>
      </x:c>
      <x:c r="C1255" s="6">
        <x:v>20.880052921666667</x:v>
      </x:c>
      <x:c r="D1255" s="14" t="s">
        <x:v>94</x:v>
      </x:c>
      <x:c r="E1255" s="15">
        <x:v>44771.476661828165</x:v>
      </x:c>
      <x:c r="F1255" t="s">
        <x:v>99</x:v>
      </x:c>
      <x:c r="G1255" s="6">
        <x:v>106.11008172662218</x:v>
      </x:c>
      <x:c r="H1255" t="s">
        <x:v>97</x:v>
      </x:c>
      <x:c r="I1255" s="6">
        <x:v>27.992324009167532</x:v>
      </x:c>
      <x:c r="J1255" t="s">
        <x:v>95</x:v>
      </x:c>
      <x:c r="K1255" s="6">
        <x:v>1020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19.766</x:v>
      </x:c>
      <x:c r="S1255" s="8">
        <x:v>62219.98906151979</x:v>
      </x:c>
      <x:c r="T1255" s="12">
        <x:v>338154.4005767016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46169</x:v>
      </x:c>
      <x:c r="B1256" s="1">
        <x:v>44774.50784152304</x:v>
      </x:c>
      <x:c r="C1256" s="6">
        <x:v>20.896135355</x:v>
      </x:c>
      <x:c r="D1256" s="14" t="s">
        <x:v>94</x:v>
      </x:c>
      <x:c r="E1256" s="15">
        <x:v>44771.476661828165</x:v>
      </x:c>
      <x:c r="F1256" t="s">
        <x:v>99</x:v>
      </x:c>
      <x:c r="G1256" s="6">
        <x:v>106.17353607274066</x:v>
      </x:c>
      <x:c r="H1256" t="s">
        <x:v>97</x:v>
      </x:c>
      <x:c r="I1256" s="6">
        <x:v>27.997016416072256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19.758999999999997</x:v>
      </x:c>
      <x:c r="S1256" s="8">
        <x:v>62208.95895129333</x:v>
      </x:c>
      <x:c r="T1256" s="12">
        <x:v>338152.84137379075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46184</x:v>
      </x:c>
      <x:c r="B1257" s="1">
        <x:v>44774.507853308445</x:v>
      </x:c>
      <x:c r="C1257" s="6">
        <x:v>20.91310634</x:v>
      </x:c>
      <x:c r="D1257" s="14" t="s">
        <x:v>94</x:v>
      </x:c>
      <x:c r="E1257" s="15">
        <x:v>44771.476661828165</x:v>
      </x:c>
      <x:c r="F1257" t="s">
        <x:v>99</x:v>
      </x:c>
      <x:c r="G1257" s="6">
        <x:v>106.09413709203477</x:v>
      </x:c>
      <x:c r="H1257" t="s">
        <x:v>97</x:v>
      </x:c>
      <x:c r="I1257" s="6">
        <x:v>27.99840007577086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19.766999999999996</x:v>
      </x:c>
      <x:c r="S1257" s="8">
        <x:v>62217.51915018221</x:v>
      </x:c>
      <x:c r="T1257" s="12">
        <x:v>338143.4409198211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46191</x:v>
      </x:c>
      <x:c r="B1258" s="1">
        <x:v>44774.50786506963</x:v>
      </x:c>
      <x:c r="C1258" s="6">
        <x:v>20.930042453333332</x:v>
      </x:c>
      <x:c r="D1258" s="14" t="s">
        <x:v>94</x:v>
      </x:c>
      <x:c r="E1258" s="15">
        <x:v>44771.476661828165</x:v>
      </x:c>
      <x:c r="F1258" t="s">
        <x:v>99</x:v>
      </x:c>
      <x:c r="G1258" s="6">
        <x:v>106.18135465325078</x:v>
      </x:c>
      <x:c r="H1258" t="s">
        <x:v>97</x:v>
      </x:c>
      <x:c r="I1258" s="6">
        <x:v>27.998911428413066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19.758</x:v>
      </x:c>
      <x:c r="S1258" s="8">
        <x:v>62212.47345752128</x:v>
      </x:c>
      <x:c r="T1258" s="12">
        <x:v>338145.44864278793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46196</x:v>
      </x:c>
      <x:c r="B1259" s="1">
        <x:v>44774.50787623925</x:v>
      </x:c>
      <x:c r="C1259" s="6">
        <x:v>20.946126701666667</x:v>
      </x:c>
      <x:c r="D1259" s="14" t="s">
        <x:v>94</x:v>
      </x:c>
      <x:c r="E1259" s="15">
        <x:v>44771.476661828165</x:v>
      </x:c>
      <x:c r="F1259" t="s">
        <x:v>99</x:v>
      </x:c>
      <x:c r="G1259" s="6">
        <x:v>106.1818208945832</x:v>
      </x:c>
      <x:c r="H1259" t="s">
        <x:v>97</x:v>
      </x:c>
      <x:c r="I1259" s="6">
        <x:v>28.017560813294494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19.755999999999997</x:v>
      </x:c>
      <x:c r="S1259" s="8">
        <x:v>62220.10432332683</x:v>
      </x:c>
      <x:c r="T1259" s="12">
        <x:v>338135.3263531505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46212</x:v>
      </x:c>
      <x:c r="B1260" s="1">
        <x:v>44774.507887994674</x:v>
      </x:c>
      <x:c r="C1260" s="6">
        <x:v>20.963054523333334</x:v>
      </x:c>
      <x:c r="D1260" s="14" t="s">
        <x:v>94</x:v>
      </x:c>
      <x:c r="E1260" s="15">
        <x:v>44771.476661828165</x:v>
      </x:c>
      <x:c r="F1260" t="s">
        <x:v>99</x:v>
      </x:c>
      <x:c r="G1260" s="6">
        <x:v>106.14247352735748</x:v>
      </x:c>
      <x:c r="H1260" t="s">
        <x:v>97</x:v>
      </x:c>
      <x:c r="I1260" s="6">
        <x:v>28.017891690414217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19.759999999999998</x:v>
      </x:c>
      <x:c r="S1260" s="8">
        <x:v>62213.14627988822</x:v>
      </x:c>
      <x:c r="T1260" s="12">
        <x:v>338149.41269264923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46215</x:v>
      </x:c>
      <x:c r="B1261" s="1">
        <x:v>44774.50789977175</x:v>
      </x:c>
      <x:c r="C1261" s="6">
        <x:v>20.980013501666665</x:v>
      </x:c>
      <x:c r="D1261" s="14" t="s">
        <x:v>94</x:v>
      </x:c>
      <x:c r="E1261" s="15">
        <x:v>44771.476661828165</x:v>
      </x:c>
      <x:c r="F1261" t="s">
        <x:v>99</x:v>
      </x:c>
      <x:c r="G1261" s="6">
        <x:v>106.13135624930682</x:v>
      </x:c>
      <x:c r="H1261" t="s">
        <x:v>97</x:v>
      </x:c>
      <x:c r="I1261" s="6">
        <x:v>28.009679931555183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19.761999999999997</x:v>
      </x:c>
      <x:c r="S1261" s="8">
        <x:v>62218.479910689864</x:v>
      </x:c>
      <x:c r="T1261" s="12">
        <x:v>338144.2194462981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46223</x:v>
      </x:c>
      <x:c r="B1262" s="1">
        <x:v>44774.50791092623</x:v>
      </x:c>
      <x:c r="C1262" s="6">
        <x:v>20.996075955</x:v>
      </x:c>
      <x:c r="D1262" s="14" t="s">
        <x:v>94</x:v>
      </x:c>
      <x:c r="E1262" s="15">
        <x:v>44771.476661828165</x:v>
      </x:c>
      <x:c r="F1262" t="s">
        <x:v>99</x:v>
      </x:c>
      <x:c r="G1262" s="6">
        <x:v>106.1446975183049</x:v>
      </x:c>
      <x:c r="H1262" t="s">
        <x:v>97</x:v>
      </x:c>
      <x:c r="I1262" s="6">
        <x:v>28.00616061248138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19.761</x:v>
      </x:c>
      <x:c r="S1262" s="8">
        <x:v>62215.72048531426</x:v>
      </x:c>
      <x:c r="T1262" s="12">
        <x:v>338151.38489240716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46238</x:v>
      </x:c>
      <x:c r="B1263" s="1">
        <x:v>44774.50792268869</x:v>
      </x:c>
      <x:c r="C1263" s="6">
        <x:v>21.013013888333333</x:v>
      </x:c>
      <x:c r="D1263" s="14" t="s">
        <x:v>94</x:v>
      </x:c>
      <x:c r="E1263" s="15">
        <x:v>44771.476661828165</x:v>
      </x:c>
      <x:c r="F1263" t="s">
        <x:v>99</x:v>
      </x:c>
      <x:c r="G1263" s="6">
        <x:v>106.14568005274326</x:v>
      </x:c>
      <x:c r="H1263" t="s">
        <x:v>97</x:v>
      </x:c>
      <x:c r="I1263" s="6">
        <x:v>28.005198064317483</x:v>
      </x:c>
      <x:c r="J1263" t="s">
        <x:v>95</x:v>
      </x:c>
      <x:c r="K1263" s="6">
        <x:v>1020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19.761</x:v>
      </x:c>
      <x:c r="S1263" s="8">
        <x:v>62223.695618507256</x:v>
      </x:c>
      <x:c r="T1263" s="12">
        <x:v>338146.2696030989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46246</x:v>
      </x:c>
      <x:c r="B1264" s="1">
        <x:v>44774.50793444346</x:v>
      </x:c>
      <x:c r="C1264" s="6">
        <x:v>21.029940768333333</x:v>
      </x:c>
      <x:c r="D1264" s="14" t="s">
        <x:v>94</x:v>
      </x:c>
      <x:c r="E1264" s="15">
        <x:v>44771.476661828165</x:v>
      </x:c>
      <x:c r="F1264" t="s">
        <x:v>99</x:v>
      </x:c>
      <x:c r="G1264" s="6">
        <x:v>106.06830027114493</x:v>
      </x:c>
      <x:c r="H1264" t="s">
        <x:v>97</x:v>
      </x:c>
      <x:c r="I1264" s="6">
        <x:v>28.023727164966658</x:v>
      </x:c>
      <x:c r="J1264" t="s">
        <x:v>95</x:v>
      </x:c>
      <x:c r="K1264" s="6">
        <x:v>1020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19.766999999999996</x:v>
      </x:c>
      <x:c r="S1264" s="8">
        <x:v>62222.2726359151</x:v>
      </x:c>
      <x:c r="T1264" s="12">
        <x:v>338163.18899367814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46254</x:v>
      </x:c>
      <x:c r="B1265" s="1">
        <x:v>44774.507946205464</x:v>
      </x:c>
      <x:c r="C1265" s="6">
        <x:v>21.04687805</x:v>
      </x:c>
      <x:c r="D1265" s="14" t="s">
        <x:v>94</x:v>
      </x:c>
      <x:c r="E1265" s="15">
        <x:v>44771.476661828165</x:v>
      </x:c>
      <x:c r="F1265" t="s">
        <x:v>99</x:v>
      </x:c>
      <x:c r="G1265" s="6">
        <x:v>106.06997215322245</x:v>
      </x:c>
      <x:c r="H1265" t="s">
        <x:v>97</x:v>
      </x:c>
      <x:c r="I1265" s="6">
        <x:v>28.012537501039787</x:v>
      </x:c>
      <x:c r="J1265" t="s">
        <x:v>95</x:v>
      </x:c>
      <x:c r="K1265" s="6">
        <x:v>1020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19.767999999999997</x:v>
      </x:c>
      <x:c r="S1265" s="8">
        <x:v>62218.506565722986</x:v>
      </x:c>
      <x:c r="T1265" s="12">
        <x:v>338153.543173893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46266</x:v>
      </x:c>
      <x:c r="B1266" s="1">
        <x:v>44774.50795746652</x:v>
      </x:c>
      <x:c r="C1266" s="6">
        <x:v>21.063093976666668</x:v>
      </x:c>
      <x:c r="D1266" s="14" t="s">
        <x:v>94</x:v>
      </x:c>
      <x:c r="E1266" s="15">
        <x:v>44771.476661828165</x:v>
      </x:c>
      <x:c r="F1266" t="s">
        <x:v>99</x:v>
      </x:c>
      <x:c r="G1266" s="6">
        <x:v>106.07583260547676</x:v>
      </x:c>
      <x:c r="H1266" t="s">
        <x:v>97</x:v>
      </x:c>
      <x:c r="I1266" s="6">
        <x:v>28.006792284863877</x:v>
      </x:c>
      <x:c r="J1266" t="s">
        <x:v>95</x:v>
      </x:c>
      <x:c r="K1266" s="6">
        <x:v>1020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19.767999999999997</x:v>
      </x:c>
      <x:c r="S1266" s="8">
        <x:v>62216.89096067414</x:v>
      </x:c>
      <x:c r="T1266" s="12">
        <x:v>338150.0974002629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46276</x:v>
      </x:c>
      <x:c r="B1267" s="1">
        <x:v>44774.50796923236</x:v>
      </x:c>
      <x:c r="C1267" s="6">
        <x:v>21.080036786666668</x:v>
      </x:c>
      <x:c r="D1267" s="14" t="s">
        <x:v>94</x:v>
      </x:c>
      <x:c r="E1267" s="15">
        <x:v>44771.476661828165</x:v>
      </x:c>
      <x:c r="F1267" t="s">
        <x:v>99</x:v>
      </x:c>
      <x:c r="G1267" s="6">
        <x:v>106.11302815705585</x:v>
      </x:c>
      <x:c r="H1267" t="s">
        <x:v>97</x:v>
      </x:c>
      <x:c r="I1267" s="6">
        <x:v>28.008536904442735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19.763999999999996</x:v>
      </x:c>
      <x:c r="S1267" s="8">
        <x:v>62215.83473545245</x:v>
      </x:c>
      <x:c r="T1267" s="12">
        <x:v>338148.5098419228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46277</x:v>
      </x:c>
      <x:c r="B1268" s="1">
        <x:v>44774.50798039639</x:v>
      </x:c>
      <x:c r="C1268" s="6">
        <x:v>21.09611298</x:v>
      </x:c>
      <x:c r="D1268" s="14" t="s">
        <x:v>94</x:v>
      </x:c>
      <x:c r="E1268" s="15">
        <x:v>44771.476661828165</x:v>
      </x:c>
      <x:c r="F1268" t="s">
        <x:v>99</x:v>
      </x:c>
      <x:c r="G1268" s="6">
        <x:v>106.14715388271064</x:v>
      </x:c>
      <x:c r="H1268" t="s">
        <x:v>97</x:v>
      </x:c>
      <x:c r="I1268" s="6">
        <x:v>28.003754242589366</x:v>
      </x:c>
      <x:c r="J1268" t="s">
        <x:v>95</x:v>
      </x:c>
      <x:c r="K1268" s="6">
        <x:v>1020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19.761</x:v>
      </x:c>
      <x:c r="S1268" s="8">
        <x:v>62220.65101994054</x:v>
      </x:c>
      <x:c r="T1268" s="12">
        <x:v>338153.9884869198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46293</x:v>
      </x:c>
      <x:c r="B1269" s="1">
        <x:v>44774.5079921717</x:v>
      </x:c>
      <x:c r="C1269" s="6">
        <x:v>21.11306943</x:v>
      </x:c>
      <x:c r="D1269" s="14" t="s">
        <x:v>94</x:v>
      </x:c>
      <x:c r="E1269" s="15">
        <x:v>44771.476661828165</x:v>
      </x:c>
      <x:c r="F1269" t="s">
        <x:v>99</x:v>
      </x:c>
      <x:c r="G1269" s="6">
        <x:v>106.10444888265239</x:v>
      </x:c>
      <x:c r="H1269" t="s">
        <x:v>97</x:v>
      </x:c>
      <x:c r="I1269" s="6">
        <x:v>28.00739387771955</x:v>
      </x:c>
      <x:c r="J1269" t="s">
        <x:v>95</x:v>
      </x:c>
      <x:c r="K1269" s="6">
        <x:v>1020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19.764999999999997</x:v>
      </x:c>
      <x:c r="S1269" s="8">
        <x:v>62225.80451231707</x:v>
      </x:c>
      <x:c r="T1269" s="12">
        <x:v>338155.85889488796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46303</x:v>
      </x:c>
      <x:c r="B1270" s="1">
        <x:v>44774.50800393598</x:v>
      </x:c>
      <x:c r="C1270" s="6">
        <x:v>21.130010001666665</x:v>
      </x:c>
      <x:c r="D1270" s="14" t="s">
        <x:v>94</x:v>
      </x:c>
      <x:c r="E1270" s="15">
        <x:v>44771.476661828165</x:v>
      </x:c>
      <x:c r="F1270" t="s">
        <x:v>99</x:v>
      </x:c>
      <x:c r="G1270" s="6">
        <x:v>106.04260907337763</x:v>
      </x:c>
      <x:c r="H1270" t="s">
        <x:v>97</x:v>
      </x:c>
      <x:c r="I1270" s="6">
        <x:v>28.02026799068244</x:v>
      </x:c>
      <x:c r="J1270" t="s">
        <x:v>95</x:v>
      </x:c>
      <x:c r="K1270" s="6">
        <x:v>1020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19.769999999999996</x:v>
      </x:c>
      <x:c r="S1270" s="8">
        <x:v>62221.71807731439</x:v>
      </x:c>
      <x:c r="T1270" s="12">
        <x:v>338153.0656683698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46304</x:v>
      </x:c>
      <x:c r="B1271" s="1">
        <x:v>44774.50801510533</x:v>
      </x:c>
      <x:c r="C1271" s="6">
        <x:v>21.146093861666667</x:v>
      </x:c>
      <x:c r="D1271" s="14" t="s">
        <x:v>94</x:v>
      </x:c>
      <x:c r="E1271" s="15">
        <x:v>44771.476661828165</x:v>
      </x:c>
      <x:c r="F1271" t="s">
        <x:v>99</x:v>
      </x:c>
      <x:c r="G1271" s="6">
        <x:v>106.0682700207574</x:v>
      </x:c>
      <x:c r="H1271" t="s">
        <x:v>97</x:v>
      </x:c>
      <x:c r="I1271" s="6">
        <x:v>28.004656631096623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19.769</x:v>
      </x:c>
      <x:c r="S1271" s="8">
        <x:v>62224.403037939344</x:v>
      </x:c>
      <x:c r="T1271" s="12">
        <x:v>338145.8516511892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46313</x:v>
      </x:c>
      <x:c r="B1272" s="1">
        <x:v>44774.50802684188</x:v>
      </x:c>
      <x:c r="C1272" s="6">
        <x:v>21.162994495</x:v>
      </x:c>
      <x:c r="D1272" s="14" t="s">
        <x:v>94</x:v>
      </x:c>
      <x:c r="E1272" s="15">
        <x:v>44771.476661828165</x:v>
      </x:c>
      <x:c r="F1272" t="s">
        <x:v>99</x:v>
      </x:c>
      <x:c r="G1272" s="6">
        <x:v>106.1792967293668</x:v>
      </x:c>
      <x:c r="H1272" t="s">
        <x:v>97</x:v>
      </x:c>
      <x:c r="I1272" s="6">
        <x:v>28.00092676017175</x:v>
      </x:c>
      <x:c r="J1272" t="s">
        <x:v>95</x:v>
      </x:c>
      <x:c r="K1272" s="6">
        <x:v>1020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19.758</x:v>
      </x:c>
      <x:c r="S1272" s="8">
        <x:v>62219.149711666876</x:v>
      </x:c>
      <x:c r="T1272" s="12">
        <x:v>338147.486221826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46330</x:v>
      </x:c>
      <x:c r="B1273" s="1">
        <x:v>44774.50803860429</x:v>
      </x:c>
      <x:c r="C1273" s="6">
        <x:v>21.179932361666665</x:v>
      </x:c>
      <x:c r="D1273" s="14" t="s">
        <x:v>94</x:v>
      </x:c>
      <x:c r="E1273" s="15">
        <x:v>44771.476661828165</x:v>
      </x:c>
      <x:c r="F1273" t="s">
        <x:v>99</x:v>
      </x:c>
      <x:c r="G1273" s="6">
        <x:v>106.13771135939282</x:v>
      </x:c>
      <x:c r="H1273" t="s">
        <x:v>97</x:v>
      </x:c>
      <x:c r="I1273" s="6">
        <x:v>28.00345344647394</x:v>
      </x:c>
      <x:c r="J1273" t="s">
        <x:v>95</x:v>
      </x:c>
      <x:c r="K1273" s="6">
        <x:v>1020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19.761999999999997</x:v>
      </x:c>
      <x:c r="S1273" s="8">
        <x:v>62225.03163042298</x:v>
      </x:c>
      <x:c r="T1273" s="12">
        <x:v>338163.91360670276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46335</x:v>
      </x:c>
      <x:c r="B1274" s="1">
        <x:v>44774.50805035259</x:v>
      </x:c>
      <x:c r="C1274" s="6">
        <x:v>21.196849911666668</x:v>
      </x:c>
      <x:c r="D1274" s="14" t="s">
        <x:v>94</x:v>
      </x:c>
      <x:c r="E1274" s="15">
        <x:v>44771.476661828165</x:v>
      </x:c>
      <x:c r="F1274" t="s">
        <x:v>99</x:v>
      </x:c>
      <x:c r="G1274" s="6">
        <x:v>106.05716655079566</x:v>
      </x:c>
      <x:c r="H1274" t="s">
        <x:v>97</x:v>
      </x:c>
      <x:c r="I1274" s="6">
        <x:v>27.99644490462424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19.770999999999997</x:v>
      </x:c>
      <x:c r="S1274" s="8">
        <x:v>62224.06645233163</x:v>
      </x:c>
      <x:c r="T1274" s="12">
        <x:v>338150.99444271007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46347</x:v>
      </x:c>
      <x:c r="B1275" s="1">
        <x:v>44774.50806151411</x:v>
      </x:c>
      <x:c r="C1275" s="6">
        <x:v>21.212922511666665</x:v>
      </x:c>
      <x:c r="D1275" s="14" t="s">
        <x:v>94</x:v>
      </x:c>
      <x:c r="E1275" s="15">
        <x:v>44771.476661828165</x:v>
      </x:c>
      <x:c r="F1275" t="s">
        <x:v>99</x:v>
      </x:c>
      <x:c r="G1275" s="6">
        <x:v>106.05428258071949</x:v>
      </x:c>
      <x:c r="H1275" t="s">
        <x:v>97</x:v>
      </x:c>
      <x:c r="I1275" s="6">
        <x:v>27.99927238326609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19.770999999999997</x:v>
      </x:c>
      <x:c r="S1275" s="8">
        <x:v>62225.96274775406</x:v>
      </x:c>
      <x:c r="T1275" s="12">
        <x:v>338158.4552910575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46355</x:v>
      </x:c>
      <x:c r="B1276" s="1">
        <x:v>44774.508073240155</x:v>
      </x:c>
      <x:c r="C1276" s="6">
        <x:v>21.229808015</x:v>
      </x:c>
      <x:c r="D1276" s="14" t="s">
        <x:v>94</x:v>
      </x:c>
      <x:c r="E1276" s="15">
        <x:v>44771.476661828165</x:v>
      </x:c>
      <x:c r="F1276" t="s">
        <x:v>99</x:v>
      </x:c>
      <x:c r="G1276" s="6">
        <x:v>106.12825446603905</x:v>
      </x:c>
      <x:c r="H1276" t="s">
        <x:v>97</x:v>
      </x:c>
      <x:c r="I1276" s="6">
        <x:v>27.993617428364814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19.763999999999996</x:v>
      </x:c>
      <x:c r="S1276" s="8">
        <x:v>62228.83187558215</x:v>
      </x:c>
      <x:c r="T1276" s="12">
        <x:v>338154.3021523408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46366</x:v>
      </x:c>
      <x:c r="B1277" s="1">
        <x:v>44774.50808501379</x:v>
      </x:c>
      <x:c r="C1277" s="6">
        <x:v>21.246762041666667</x:v>
      </x:c>
      <x:c r="D1277" s="14" t="s">
        <x:v>94</x:v>
      </x:c>
      <x:c r="E1277" s="15">
        <x:v>44771.476661828165</x:v>
      </x:c>
      <x:c r="F1277" t="s">
        <x:v>99</x:v>
      </x:c>
      <x:c r="G1277" s="6">
        <x:v>106.07557292076659</x:v>
      </x:c>
      <x:c r="H1277" t="s">
        <x:v>97</x:v>
      </x:c>
      <x:c r="I1277" s="6">
        <x:v>27.997497688946623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19.769</x:v>
      </x:c>
      <x:c r="S1277" s="8">
        <x:v>62228.36673742455</x:v>
      </x:c>
      <x:c r="T1277" s="12">
        <x:v>338168.6446336057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46374</x:v>
      </x:c>
      <x:c r="B1278" s="1">
        <x:v>44774.5080961691</x:v>
      </x:c>
      <x:c r="C1278" s="6">
        <x:v>21.262825693333333</x:v>
      </x:c>
      <x:c r="D1278" s="14" t="s">
        <x:v>94</x:v>
      </x:c>
      <x:c r="E1278" s="15">
        <x:v>44771.476661828165</x:v>
      </x:c>
      <x:c r="F1278" t="s">
        <x:v>99</x:v>
      </x:c>
      <x:c r="G1278" s="6">
        <x:v>106.08298202857519</x:v>
      </x:c>
      <x:c r="H1278" t="s">
        <x:v>97</x:v>
      </x:c>
      <x:c r="I1278" s="6">
        <x:v>28.018884321967107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19.766</x:v>
      </x:c>
      <x:c r="S1278" s="8">
        <x:v>62230.9877895207</x:v>
      </x:c>
      <x:c r="T1278" s="12">
        <x:v>338161.83441745787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46382</x:v>
      </x:c>
      <x:c r="B1279" s="1">
        <x:v>44774.508107969574</x:v>
      </x:c>
      <x:c r="C1279" s="6">
        <x:v>21.279818373333335</x:v>
      </x:c>
      <x:c r="D1279" s="14" t="s">
        <x:v>94</x:v>
      </x:c>
      <x:c r="E1279" s="15">
        <x:v>44771.476661828165</x:v>
      </x:c>
      <x:c r="F1279" t="s">
        <x:v>99</x:v>
      </x:c>
      <x:c r="G1279" s="6">
        <x:v>106.09145136786726</x:v>
      </x:c>
      <x:c r="H1279" t="s">
        <x:v>97</x:v>
      </x:c>
      <x:c r="I1279" s="6">
        <x:v>28.01058232165542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19.766</x:v>
      </x:c>
      <x:c r="S1279" s="8">
        <x:v>62227.382299046745</x:v>
      </x:c>
      <x:c r="T1279" s="12">
        <x:v>338160.0859596117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46393</x:v>
      </x:c>
      <x:c r="B1280" s="1">
        <x:v>44774.50811972387</x:v>
      </x:c>
      <x:c r="C1280" s="6">
        <x:v>21.296744565</x:v>
      </x:c>
      <x:c r="D1280" s="14" t="s">
        <x:v>94</x:v>
      </x:c>
      <x:c r="E1280" s="15">
        <x:v>44771.476661828165</x:v>
      </x:c>
      <x:c r="F1280" t="s">
        <x:v>99</x:v>
      </x:c>
      <x:c r="G1280" s="6">
        <x:v>106.0472714340941</x:v>
      </x:c>
      <x:c r="H1280" t="s">
        <x:v>97</x:v>
      </x:c>
      <x:c r="I1280" s="6">
        <x:v>28.015695870142736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19.769999999999996</x:v>
      </x:c>
      <x:c r="S1280" s="8">
        <x:v>62232.87533110911</x:v>
      </x:c>
      <x:c r="T1280" s="12">
        <x:v>338149.15218577994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46399</x:v>
      </x:c>
      <x:c r="B1281" s="1">
        <x:v>44774.508130937385</x:v>
      </x:c>
      <x:c r="C1281" s="6">
        <x:v>21.312892031666667</x:v>
      </x:c>
      <x:c r="D1281" s="14" t="s">
        <x:v>94</x:v>
      </x:c>
      <x:c r="E1281" s="15">
        <x:v>44771.476661828165</x:v>
      </x:c>
      <x:c r="F1281" t="s">
        <x:v>99</x:v>
      </x:c>
      <x:c r="G1281" s="6">
        <x:v>106.10084259974053</x:v>
      </x:c>
      <x:c r="H1281" t="s">
        <x:v>97</x:v>
      </x:c>
      <x:c r="I1281" s="6">
        <x:v>28.001377954014515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19.766</x:v>
      </x:c>
      <x:c r="S1281" s="8">
        <x:v>62229.24113315394</x:v>
      </x:c>
      <x:c r="T1281" s="12">
        <x:v>338145.83351634134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46411</x:v>
      </x:c>
      <x:c r="B1282" s="1">
        <x:v>44774.508142656676</x:v>
      </x:c>
      <x:c r="C1282" s="6">
        <x:v>21.329767798333332</x:v>
      </x:c>
      <x:c r="D1282" s="14" t="s">
        <x:v>94</x:v>
      </x:c>
      <x:c r="E1282" s="15">
        <x:v>44771.476661828165</x:v>
      </x:c>
      <x:c r="F1282" t="s">
        <x:v>99</x:v>
      </x:c>
      <x:c r="G1282" s="6">
        <x:v>106.07482002819322</x:v>
      </x:c>
      <x:c r="H1282" t="s">
        <x:v>97</x:v>
      </x:c>
      <x:c r="I1282" s="6">
        <x:v>28.007784913133946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19.767999999999997</x:v>
      </x:c>
      <x:c r="S1282" s="8">
        <x:v>62229.6208588925</x:v>
      </x:c>
      <x:c r="T1282" s="12">
        <x:v>338149.7942507913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46415</x:v>
      </x:c>
      <x:c r="B1283" s="1">
        <x:v>44774.508154394694</x:v>
      </x:c>
      <x:c r="C1283" s="6">
        <x:v>21.34667054166667</x:v>
      </x:c>
      <x:c r="D1283" s="14" t="s">
        <x:v>94</x:v>
      </x:c>
      <x:c r="E1283" s="15">
        <x:v>44771.476661828165</x:v>
      </x:c>
      <x:c r="F1283" t="s">
        <x:v>99</x:v>
      </x:c>
      <x:c r="G1283" s="6">
        <x:v>106.02560577133093</x:v>
      </x:c>
      <x:c r="H1283" t="s">
        <x:v>97</x:v>
      </x:c>
      <x:c r="I1283" s="6">
        <x:v>28.008296267205424</x:v>
      </x:c>
      <x:c r="J1283" t="s">
        <x:v>95</x:v>
      </x:c>
      <x:c r="K1283" s="6">
        <x:v>1020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19.772999999999996</x:v>
      </x:c>
      <x:c r="S1283" s="8">
        <x:v>62235.665137669625</x:v>
      </x:c>
      <x:c r="T1283" s="12">
        <x:v>338169.2744468728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46429</x:v>
      </x:c>
      <x:c r="B1284" s="1">
        <x:v>44774.50816564889</x:v>
      </x:c>
      <x:c r="C1284" s="6">
        <x:v>21.362876585</x:v>
      </x:c>
      <x:c r="D1284" s="14" t="s">
        <x:v>94</x:v>
      </x:c>
      <x:c r="E1284" s="15">
        <x:v>44771.476661828165</x:v>
      </x:c>
      <x:c r="F1284" t="s">
        <x:v>99</x:v>
      </x:c>
      <x:c r="G1284" s="6">
        <x:v>106.09663785799245</x:v>
      </x:c>
      <x:c r="H1284" t="s">
        <x:v>97</x:v>
      </x:c>
      <x:c r="I1284" s="6">
        <x:v>28.00549886058934</x:v>
      </x:c>
      <x:c r="J1284" t="s">
        <x:v>95</x:v>
      </x:c>
      <x:c r="K1284" s="6">
        <x:v>1020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19.766</x:v>
      </x:c>
      <x:c r="S1284" s="8">
        <x:v>62237.61586020589</x:v>
      </x:c>
      <x:c r="T1284" s="12">
        <x:v>338145.54442936764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46437</x:v>
      </x:c>
      <x:c r="B1285" s="1">
        <x:v>44774.508177387834</x:v>
      </x:c>
      <x:c r="C1285" s="6">
        <x:v>21.379780668333332</x:v>
      </x:c>
      <x:c r="D1285" s="14" t="s">
        <x:v>94</x:v>
      </x:c>
      <x:c r="E1285" s="15">
        <x:v>44771.476661828165</x:v>
      </x:c>
      <x:c r="F1285" t="s">
        <x:v>99</x:v>
      </x:c>
      <x:c r="G1285" s="6">
        <x:v>106.08473170206416</x:v>
      </x:c>
      <x:c r="H1285" t="s">
        <x:v>97</x:v>
      </x:c>
      <x:c r="I1285" s="6">
        <x:v>27.99806920057472</x:v>
      </x:c>
      <x:c r="J1285" t="s">
        <x:v>95</x:v>
      </x:c>
      <x:c r="K1285" s="6">
        <x:v>1020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19.767999999999997</x:v>
      </x:c>
      <x:c r="S1285" s="8">
        <x:v>62238.27949073552</x:v>
      </x:c>
      <x:c r="T1285" s="12">
        <x:v>338152.56702561554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46445</x:v>
      </x:c>
      <x:c r="B1286" s="1">
        <x:v>44774.508189116386</x:v>
      </x:c>
      <x:c r="C1286" s="6">
        <x:v>21.396669786666667</x:v>
      </x:c>
      <x:c r="D1286" s="14" t="s">
        <x:v>94</x:v>
      </x:c>
      <x:c r="E1286" s="15">
        <x:v>44771.476661828165</x:v>
      </x:c>
      <x:c r="F1286" t="s">
        <x:v>99</x:v>
      </x:c>
      <x:c r="G1286" s="6">
        <x:v>106.04365477800421</x:v>
      </x:c>
      <x:c r="H1286" t="s">
        <x:v>97</x:v>
      </x:c>
      <x:c r="I1286" s="6">
        <x:v>28.000144690986872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19.772</x:v>
      </x:c>
      <x:c r="S1286" s="8">
        <x:v>62226.701976187076</x:v>
      </x:c>
      <x:c r="T1286" s="12">
        <x:v>338152.1703937099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46453</x:v>
      </x:c>
      <x:c r="B1287" s="1">
        <x:v>44774.5082002811</x:v>
      </x:c>
      <x:c r="C1287" s="6">
        <x:v>21.412746968333334</x:v>
      </x:c>
      <x:c r="D1287" s="14" t="s">
        <x:v>94</x:v>
      </x:c>
      <x:c r="E1287" s="15">
        <x:v>44771.476661828165</x:v>
      </x:c>
      <x:c r="F1287" t="s">
        <x:v>99</x:v>
      </x:c>
      <x:c r="G1287" s="6">
        <x:v>106.06240989374825</x:v>
      </x:c>
      <x:c r="H1287" t="s">
        <x:v>97</x:v>
      </x:c>
      <x:c r="I1287" s="6">
        <x:v>28.010401843616364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19.769</x:v>
      </x:c>
      <x:c r="S1287" s="8">
        <x:v>62237.04161137635</x:v>
      </x:c>
      <x:c r="T1287" s="12">
        <x:v>338137.842548793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46462</x:v>
      </x:c>
      <x:c r="B1288" s="1">
        <x:v>44774.50821209191</x:v>
      </x:c>
      <x:c r="C1288" s="6">
        <x:v>21.42975453</x:v>
      </x:c>
      <x:c r="D1288" s="14" t="s">
        <x:v>94</x:v>
      </x:c>
      <x:c r="E1288" s="15">
        <x:v>44771.476661828165</x:v>
      </x:c>
      <x:c r="F1288" t="s">
        <x:v>99</x:v>
      </x:c>
      <x:c r="G1288" s="6">
        <x:v>106.0456314515802</x:v>
      </x:c>
      <x:c r="H1288" t="s">
        <x:v>97</x:v>
      </x:c>
      <x:c r="I1288" s="6">
        <x:v>28.007754833484796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19.770999999999997</x:v>
      </x:c>
      <x:c r="S1288" s="8">
        <x:v>62239.740609804925</x:v>
      </x:c>
      <x:c r="T1288" s="12">
        <x:v>338150.7278824486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46468</x:v>
      </x:c>
      <x:c r="B1289" s="1">
        <x:v>44774.508223878685</x:v>
      </x:c>
      <x:c r="C1289" s="6">
        <x:v>21.446727485</x:v>
      </x:c>
      <x:c r="D1289" s="14" t="s">
        <x:v>94</x:v>
      </x:c>
      <x:c r="E1289" s="15">
        <x:v>44771.476661828165</x:v>
      </x:c>
      <x:c r="F1289" t="s">
        <x:v>99</x:v>
      </x:c>
      <x:c r="G1289" s="6">
        <x:v>106.00000436780253</x:v>
      </x:c>
      <x:c r="H1289" t="s">
        <x:v>97</x:v>
      </x:c>
      <x:c r="I1289" s="6">
        <x:v>28.01431220331233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19.775</x:v>
      </x:c>
      <x:c r="S1289" s="8">
        <x:v>62228.717802234896</x:v>
      </x:c>
      <x:c r="T1289" s="12">
        <x:v>338157.5432207156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46480</x:v>
      </x:c>
      <x:c r="B1290" s="1">
        <x:v>44774.5082350115</x:v>
      </x:c>
      <x:c r="C1290" s="6">
        <x:v>21.462758745</x:v>
      </x:c>
      <x:c r="D1290" s="14" t="s">
        <x:v>94</x:v>
      </x:c>
      <x:c r="E1290" s="15">
        <x:v>44771.476661828165</x:v>
      </x:c>
      <x:c r="F1290" t="s">
        <x:v>99</x:v>
      </x:c>
      <x:c r="G1290" s="6">
        <x:v>106.00927767409569</x:v>
      </x:c>
      <x:c r="H1290" t="s">
        <x:v>97</x:v>
      </x:c>
      <x:c r="I1290" s="6">
        <x:v>28.014763398955438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19.773999999999997</x:v>
      </x:c>
      <x:c r="S1290" s="8">
        <x:v>62236.715580678785</x:v>
      </x:c>
      <x:c r="T1290" s="12">
        <x:v>338155.22898692405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46485</x:v>
      </x:c>
      <x:c r="B1291" s="1">
        <x:v>44774.50824677173</x:v>
      </x:c>
      <x:c r="C1291" s="6">
        <x:v>21.479693481666665</x:v>
      </x:c>
      <x:c r="D1291" s="14" t="s">
        <x:v>94</x:v>
      </x:c>
      <x:c r="E1291" s="15">
        <x:v>44771.476661828165</x:v>
      </x:c>
      <x:c r="F1291" t="s">
        <x:v>99</x:v>
      </x:c>
      <x:c r="G1291" s="6">
        <x:v>106.02767873184038</x:v>
      </x:c>
      <x:c r="H1291" t="s">
        <x:v>97</x:v>
      </x:c>
      <x:c r="I1291" s="6">
        <x:v>27.99671562056119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19.773999999999997</x:v>
      </x:c>
      <x:c r="S1291" s="8">
        <x:v>62245.3512330153</x:v>
      </x:c>
      <x:c r="T1291" s="12">
        <x:v>338168.06078035006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46501</x:v>
      </x:c>
      <x:c r="B1292" s="1">
        <x:v>44774.5082584897</x:v>
      </x:c>
      <x:c r="C1292" s="6">
        <x:v>21.49656736</x:v>
      </x:c>
      <x:c r="D1292" s="14" t="s">
        <x:v>94</x:v>
      </x:c>
      <x:c r="E1292" s="15">
        <x:v>44771.476661828165</x:v>
      </x:c>
      <x:c r="F1292" t="s">
        <x:v>99</x:v>
      </x:c>
      <x:c r="G1292" s="6">
        <x:v>106.06994394566411</x:v>
      </x:c>
      <x:c r="H1292" t="s">
        <x:v>97</x:v>
      </x:c>
      <x:c r="I1292" s="6">
        <x:v>27.99346703075844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19.769999999999996</x:v>
      </x:c>
      <x:c r="S1292" s="8">
        <x:v>62237.82800728384</x:v>
      </x:c>
      <x:c r="T1292" s="12">
        <x:v>338163.48295117787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46504</x:v>
      </x:c>
      <x:c r="B1293" s="1">
        <x:v>44774.50827025592</x:v>
      </x:c>
      <x:c r="C1293" s="6">
        <x:v>21.513510711666665</x:v>
      </x:c>
      <x:c r="D1293" s="14" t="s">
        <x:v>94</x:v>
      </x:c>
      <x:c r="E1293" s="15">
        <x:v>44771.476661828165</x:v>
      </x:c>
      <x:c r="F1293" t="s">
        <x:v>99</x:v>
      </x:c>
      <x:c r="G1293" s="6">
        <x:v>106.07403862881613</x:v>
      </x:c>
      <x:c r="H1293" t="s">
        <x:v>97</x:v>
      </x:c>
      <x:c r="I1293" s="6">
        <x:v>27.99900166712314</x:v>
      </x:c>
      <x:c r="J1293" t="s">
        <x:v>95</x:v>
      </x:c>
      <x:c r="K1293" s="6">
        <x:v>1020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19.769</x:v>
      </x:c>
      <x:c r="S1293" s="8">
        <x:v>62245.97284838896</x:v>
      </x:c>
      <x:c r="T1293" s="12">
        <x:v>338165.0920812596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46512</x:v>
      </x:c>
      <x:c r="B1294" s="1">
        <x:v>44774.50828140394</x:v>
      </x:c>
      <x:c r="C1294" s="6">
        <x:v>21.529563863333333</x:v>
      </x:c>
      <x:c r="D1294" s="14" t="s">
        <x:v>94</x:v>
      </x:c>
      <x:c r="E1294" s="15">
        <x:v>44771.476661828165</x:v>
      </x:c>
      <x:c r="F1294" t="s">
        <x:v>99</x:v>
      </x:c>
      <x:c r="G1294" s="6">
        <x:v>106.0390841185045</x:v>
      </x:c>
      <x:c r="H1294" t="s">
        <x:v>97</x:v>
      </x:c>
      <x:c r="I1294" s="6">
        <x:v>28.00462655147612</x:v>
      </x:c>
      <x:c r="J1294" t="s">
        <x:v>95</x:v>
      </x:c>
      <x:c r="K1294" s="6">
        <x:v>1020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19.772</x:v>
      </x:c>
      <x:c r="S1294" s="8">
        <x:v>62237.93216718143</x:v>
      </x:c>
      <x:c r="T1294" s="12">
        <x:v>338155.511420038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46521</x:v>
      </x:c>
      <x:c r="B1295" s="1">
        <x:v>44774.508293157785</x:v>
      </x:c>
      <x:c r="C1295" s="6">
        <x:v>21.5464894</x:v>
      </x:c>
      <x:c r="D1295" s="14" t="s">
        <x:v>94</x:v>
      </x:c>
      <x:c r="E1295" s="15">
        <x:v>44771.476661828165</x:v>
      </x:c>
      <x:c r="F1295" t="s">
        <x:v>99</x:v>
      </x:c>
      <x:c r="G1295" s="6">
        <x:v>106.03269091696271</x:v>
      </x:c>
      <x:c r="H1295" t="s">
        <x:v>97</x:v>
      </x:c>
      <x:c r="I1295" s="6">
        <x:v>28.001347874423573</x:v>
      </x:c>
      <x:c r="J1295" t="s">
        <x:v>95</x:v>
      </x:c>
      <x:c r="K1295" s="6">
        <x:v>1020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19.772999999999996</x:v>
      </x:c>
      <x:c r="S1295" s="8">
        <x:v>62246.6931847463</x:v>
      </x:c>
      <x:c r="T1295" s="12">
        <x:v>338162.8573563878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46531</x:v>
      </x:c>
      <x:c r="B1296" s="1">
        <x:v>44774.50830493161</x:v>
      </x:c>
      <x:c r="C1296" s="6">
        <x:v>21.563443706666668</x:v>
      </x:c>
      <x:c r="D1296" s="14" t="s">
        <x:v>94</x:v>
      </x:c>
      <x:c r="E1296" s="15">
        <x:v>44771.476661828165</x:v>
      </x:c>
      <x:c r="F1296" t="s">
        <x:v>99</x:v>
      </x:c>
      <x:c r="G1296" s="6">
        <x:v>106.06368442396955</x:v>
      </x:c>
      <x:c r="H1296" t="s">
        <x:v>97</x:v>
      </x:c>
      <x:c r="I1296" s="6">
        <x:v>27.99960325858183</x:v>
      </x:c>
      <x:c r="J1296" t="s">
        <x:v>95</x:v>
      </x:c>
      <x:c r="K1296" s="6">
        <x:v>1020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19.769999999999996</x:v>
      </x:c>
      <x:c r="S1296" s="8">
        <x:v>62247.17009031889</x:v>
      </x:c>
      <x:c r="T1296" s="12">
        <x:v>338165.28788880375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46543</x:v>
      </x:c>
      <x:c r="B1297" s="1">
        <x:v>44774.50831607579</x:v>
      </x:c>
      <x:c r="C1297" s="6">
        <x:v>21.579491325</x:v>
      </x:c>
      <x:c r="D1297" s="14" t="s">
        <x:v>94</x:v>
      </x:c>
      <x:c r="E1297" s="15">
        <x:v>44771.476661828165</x:v>
      </x:c>
      <x:c r="F1297" t="s">
        <x:v>99</x:v>
      </x:c>
      <x:c r="G1297" s="6">
        <x:v>106.05107896224987</x:v>
      </x:c>
      <x:c r="H1297" t="s">
        <x:v>97</x:v>
      </x:c>
      <x:c r="I1297" s="6">
        <x:v>27.992865440398873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19.772</x:v>
      </x:c>
      <x:c r="S1297" s="8">
        <x:v>62239.85636284665</x:v>
      </x:c>
      <x:c r="T1297" s="12">
        <x:v>338150.0782146258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46552</x:v>
      </x:c>
      <x:c r="B1298" s="1">
        <x:v>44774.50832782116</x:v>
      </x:c>
      <x:c r="C1298" s="6">
        <x:v>21.596404653333334</x:v>
      </x:c>
      <x:c r="D1298" s="14" t="s">
        <x:v>94</x:v>
      </x:c>
      <x:c r="E1298" s="15">
        <x:v>44771.476661828165</x:v>
      </x:c>
      <x:c r="F1298" t="s">
        <x:v>99</x:v>
      </x:c>
      <x:c r="G1298" s="6">
        <x:v>105.97097740780912</x:v>
      </x:c>
      <x:c r="H1298" t="s">
        <x:v>97</x:v>
      </x:c>
      <x:c r="I1298" s="6">
        <x:v>28.023697085174717</x:v>
      </x:c>
      <x:c r="J1298" t="s">
        <x:v>95</x:v>
      </x:c>
      <x:c r="K1298" s="6">
        <x:v>1020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19.776999999999997</x:v>
      </x:c>
      <x:c r="S1298" s="8">
        <x:v>62244.42207368602</x:v>
      </x:c>
      <x:c r="T1298" s="12">
        <x:v>338166.3191191296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46561</x:v>
      </x:c>
      <x:c r="B1299" s="1">
        <x:v>44774.50833961913</x:v>
      </x:c>
      <x:c r="C1299" s="6">
        <x:v>21.613393735</x:v>
      </x:c>
      <x:c r="D1299" s="14" t="s">
        <x:v>94</x:v>
      </x:c>
      <x:c r="E1299" s="15">
        <x:v>44771.476661828165</x:v>
      </x:c>
      <x:c r="F1299" t="s">
        <x:v>99</x:v>
      </x:c>
      <x:c r="G1299" s="6">
        <x:v>106.00823510621125</x:v>
      </x:c>
      <x:c r="H1299" t="s">
        <x:v>97</x:v>
      </x:c>
      <x:c r="I1299" s="6">
        <x:v>28.015786109303463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19.773999999999997</x:v>
      </x:c>
      <x:c r="S1299" s="8">
        <x:v>62250.02175645148</x:v>
      </x:c>
      <x:c r="T1299" s="12">
        <x:v>338169.15353609197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46570</x:v>
      </x:c>
      <x:c r="B1300" s="1">
        <x:v>44774.50835077417</x:v>
      </x:c>
      <x:c r="C1300" s="6">
        <x:v>21.629456995</x:v>
      </x:c>
      <x:c r="D1300" s="14" t="s">
        <x:v>94</x:v>
      </x:c>
      <x:c r="E1300" s="15">
        <x:v>44771.476661828165</x:v>
      </x:c>
      <x:c r="F1300" t="s">
        <x:v>99</x:v>
      </x:c>
      <x:c r="G1300" s="6">
        <x:v>105.95549325418433</x:v>
      </x:c>
      <x:c r="H1300" t="s">
        <x:v>97</x:v>
      </x:c>
      <x:c r="I1300" s="6">
        <x:v>28.01025144525738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19.779999999999998</x:v>
      </x:c>
      <x:c r="S1300" s="8">
        <x:v>62246.01478403002</x:v>
      </x:c>
      <x:c r="T1300" s="12">
        <x:v>338157.4588349443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46577</x:v>
      </x:c>
      <x:c r="B1301" s="1">
        <x:v>44774.5083624967</x:v>
      </x:c>
      <x:c r="C1301" s="6">
        <x:v>21.646337431666666</x:v>
      </x:c>
      <x:c r="D1301" s="14" t="s">
        <x:v>94</x:v>
      </x:c>
      <x:c r="E1301" s="15">
        <x:v>44771.476661828165</x:v>
      </x:c>
      <x:c r="F1301" t="s">
        <x:v>99</x:v>
      </x:c>
      <x:c r="G1301" s="6">
        <x:v>106.00138414956909</x:v>
      </x:c>
      <x:c r="H1301" t="s">
        <x:v>97</x:v>
      </x:c>
      <x:c r="I1301" s="6">
        <x:v>28.012958616748165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19.775</x:v>
      </x:c>
      <x:c r="S1301" s="8">
        <x:v>62245.04197358747</x:v>
      </x:c>
      <x:c r="T1301" s="12">
        <x:v>338167.2576602321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46584</x:v>
      </x:c>
      <x:c r="B1302" s="1">
        <x:v>44774.50837423397</x:v>
      </x:c>
      <x:c r="C1302" s="6">
        <x:v>21.6632391</x:v>
      </x:c>
      <x:c r="D1302" s="14" t="s">
        <x:v>94</x:v>
      </x:c>
      <x:c r="E1302" s="15">
        <x:v>44771.476661828165</x:v>
      </x:c>
      <x:c r="F1302" t="s">
        <x:v>99</x:v>
      </x:c>
      <x:c r="G1302" s="6">
        <x:v>106.00790348549694</x:v>
      </x:c>
      <x:c r="H1302" t="s">
        <x:v>97</x:v>
      </x:c>
      <x:c r="I1302" s="6">
        <x:v>27.997016416072256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19.775999999999996</x:v>
      </x:c>
      <x:c r="S1302" s="8">
        <x:v>62246.04555524833</x:v>
      </x:c>
      <x:c r="T1302" s="12">
        <x:v>338188.0218564379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46604</x:v>
      </x:c>
      <x:c r="B1303" s="1">
        <x:v>44774.508385969595</x:v>
      </x:c>
      <x:c r="C1303" s="6">
        <x:v>21.680138395</x:v>
      </x:c>
      <x:c r="D1303" s="14" t="s">
        <x:v>94</x:v>
      </x:c>
      <x:c r="E1303" s="15">
        <x:v>44771.476661828165</x:v>
      </x:c>
      <x:c r="F1303" t="s">
        <x:v>99</x:v>
      </x:c>
      <x:c r="G1303" s="6">
        <x:v>105.97890459280809</x:v>
      </x:c>
      <x:c r="H1303" t="s">
        <x:v>97</x:v>
      </x:c>
      <x:c r="I1303" s="6">
        <x:v>28.006371169929025</x:v>
      </x:c>
      <x:c r="J1303" t="s">
        <x:v>95</x:v>
      </x:c>
      <x:c r="K1303" s="6">
        <x:v>1020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19.778</x:v>
      </x:c>
      <x:c r="S1303" s="8">
        <x:v>62249.898651659576</x:v>
      </x:c>
      <x:c r="T1303" s="12">
        <x:v>338171.8748949765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46597</x:v>
      </x:c>
      <x:c r="B1304" s="1">
        <x:v>44774.50839713548</x:v>
      </x:c>
      <x:c r="C1304" s="6">
        <x:v>21.696217271666665</x:v>
      </x:c>
      <x:c r="D1304" s="14" t="s">
        <x:v>94</x:v>
      </x:c>
      <x:c r="E1304" s="15">
        <x:v>44771.476661828165</x:v>
      </x:c>
      <x:c r="F1304" t="s">
        <x:v>99</x:v>
      </x:c>
      <x:c r="G1304" s="6">
        <x:v>106.0591608615632</x:v>
      </x:c>
      <x:c r="H1304" t="s">
        <x:v>97</x:v>
      </x:c>
      <x:c r="I1304" s="6">
        <x:v>27.994489734616764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19.770999999999997</x:v>
      </x:c>
      <x:c r="S1304" s="8">
        <x:v>62249.35816166719</x:v>
      </x:c>
      <x:c r="T1304" s="12">
        <x:v>338160.40771368844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46614</x:v>
      </x:c>
      <x:c r="B1305" s="1">
        <x:v>44774.50840887633</x:v>
      </x:c>
      <x:c r="C1305" s="6">
        <x:v>21.7131241</x:v>
      </x:c>
      <x:c r="D1305" s="14" t="s">
        <x:v>94</x:v>
      </x:c>
      <x:c r="E1305" s="15">
        <x:v>44771.476661828165</x:v>
      </x:c>
      <x:c r="F1305" t="s">
        <x:v>99</x:v>
      </x:c>
      <x:c r="G1305" s="6">
        <x:v>105.998642660803</x:v>
      </x:c>
      <x:c r="H1305" t="s">
        <x:v>97</x:v>
      </x:c>
      <x:c r="I1305" s="6">
        <x:v>28.006100453213094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19.775999999999996</x:v>
      </x:c>
      <x:c r="S1305" s="8">
        <x:v>62252.51524434641</x:v>
      </x:c>
      <x:c r="T1305" s="12">
        <x:v>338173.2499200411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46622</x:v>
      </x:c>
      <x:c r="B1306" s="1">
        <x:v>44774.50842066735</x:v>
      </x:c>
      <x:c r="C1306" s="6">
        <x:v>21.730103173333333</x:v>
      </x:c>
      <x:c r="D1306" s="14" t="s">
        <x:v>94</x:v>
      </x:c>
      <x:c r="E1306" s="15">
        <x:v>44771.476661828165</x:v>
      </x:c>
      <x:c r="F1306" t="s">
        <x:v>99</x:v>
      </x:c>
      <x:c r="G1306" s="6">
        <x:v>105.99971586638078</x:v>
      </x:c>
      <x:c r="H1306" t="s">
        <x:v>97</x:v>
      </x:c>
      <x:c r="I1306" s="6">
        <x:v>28.00504766619224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19.775999999999996</x:v>
      </x:c>
      <x:c r="S1306" s="8">
        <x:v>62249.25590638802</x:v>
      </x:c>
      <x:c r="T1306" s="12">
        <x:v>338164.5227646118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46635</x:v>
      </x:c>
      <x:c r="B1307" s="1">
        <x:v>44774.508431809</x:v>
      </x:c>
      <x:c r="C1307" s="6">
        <x:v>21.746147143333335</x:v>
      </x:c>
      <x:c r="D1307" s="14" t="s">
        <x:v>94</x:v>
      </x:c>
      <x:c r="E1307" s="15">
        <x:v>44771.476661828165</x:v>
      </x:c>
      <x:c r="F1307" t="s">
        <x:v>99</x:v>
      </x:c>
      <x:c r="G1307" s="6">
        <x:v>106.02192548637599</x:v>
      </x:c>
      <x:c r="H1307" t="s">
        <x:v>97</x:v>
      </x:c>
      <x:c r="I1307" s="6">
        <x:v>28.0119058275759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19.772999999999996</x:v>
      </x:c>
      <x:c r="S1307" s="8">
        <x:v>62248.005566190586</x:v>
      </x:c>
      <x:c r="T1307" s="12">
        <x:v>338164.85440785397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46639</x:v>
      </x:c>
      <x:c r="B1308" s="1">
        <x:v>44774.50844353102</x:v>
      </x:c>
      <x:c r="C1308" s="6">
        <x:v>21.76302685</x:v>
      </x:c>
      <x:c r="D1308" s="14" t="s">
        <x:v>94</x:v>
      </x:c>
      <x:c r="E1308" s="15">
        <x:v>44771.476661828165</x:v>
      </x:c>
      <x:c r="F1308" t="s">
        <x:v>99</x:v>
      </x:c>
      <x:c r="G1308" s="6">
        <x:v>106.06336097730058</x:v>
      </x:c>
      <x:c r="H1308" t="s">
        <x:v>97</x:v>
      </x:c>
      <x:c r="I1308" s="6">
        <x:v>28.00946937389972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19.769</x:v>
      </x:c>
      <x:c r="S1308" s="8">
        <x:v>62250.00483563443</x:v>
      </x:c>
      <x:c r="T1308" s="12">
        <x:v>338159.3689912157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46647</x:v>
      </x:c>
      <x:c r="B1309" s="1">
        <x:v>44774.50845528223</x:v>
      </x:c>
      <x:c r="C1309" s="6">
        <x:v>21.779948595</x:v>
      </x:c>
      <x:c r="D1309" s="14" t="s">
        <x:v>94</x:v>
      </x:c>
      <x:c r="E1309" s="15">
        <x:v>44771.476661828165</x:v>
      </x:c>
      <x:c r="F1309" t="s">
        <x:v>99</x:v>
      </x:c>
      <x:c r="G1309" s="6">
        <x:v>106.04002226293653</x:v>
      </x:c>
      <x:c r="H1309" t="s">
        <x:v>97</x:v>
      </x:c>
      <x:c r="I1309" s="6">
        <x:v>27.994158859804884</x:v>
      </x:c>
      <x:c r="J1309" t="s">
        <x:v>95</x:v>
      </x:c>
      <x:c r="K1309" s="6">
        <x:v>1020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19.772999999999996</x:v>
      </x:c>
      <x:c r="S1309" s="8">
        <x:v>62251.973020350095</x:v>
      </x:c>
      <x:c r="T1309" s="12">
        <x:v>338158.9139185392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46658</x:v>
      </x:c>
      <x:c r="B1310" s="1">
        <x:v>44774.508466989566</x:v>
      </x:c>
      <x:c r="C1310" s="6">
        <x:v>21.796807158333333</x:v>
      </x:c>
      <x:c r="D1310" s="14" t="s">
        <x:v>94</x:v>
      </x:c>
      <x:c r="E1310" s="15">
        <x:v>44771.476661828165</x:v>
      </x:c>
      <x:c r="F1310" t="s">
        <x:v>99</x:v>
      </x:c>
      <x:c r="G1310" s="6">
        <x:v>105.9995751084441</x:v>
      </x:c>
      <x:c r="H1310" t="s">
        <x:v>97</x:v>
      </x:c>
      <x:c r="I1310" s="6">
        <x:v>28.014733319244442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19.775</x:v>
      </x:c>
      <x:c r="S1310" s="8">
        <x:v>62259.44917553385</x:v>
      </x:c>
      <x:c r="T1310" s="12">
        <x:v>338175.1013153628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46666</x:v>
      </x:c>
      <x:c r="B1311" s="1">
        <x:v>44774.508478166026</x:v>
      </x:c>
      <x:c r="C1311" s="6">
        <x:v>21.81290126</x:v>
      </x:c>
      <x:c r="D1311" s="14" t="s">
        <x:v>94</x:v>
      </x:c>
      <x:c r="E1311" s="15">
        <x:v>44771.476661828165</x:v>
      </x:c>
      <x:c r="F1311" t="s">
        <x:v>99</x:v>
      </x:c>
      <x:c r="G1311" s="6">
        <x:v>105.99214984848669</x:v>
      </x:c>
      <x:c r="H1311" t="s">
        <x:v>97</x:v>
      </x:c>
      <x:c r="I1311" s="6">
        <x:v>27.993376792197523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19.778</x:v>
      </x:c>
      <x:c r="S1311" s="8">
        <x:v>62256.005824068605</x:v>
      </x:c>
      <x:c r="T1311" s="12">
        <x:v>338162.5240490617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46675</x:v>
      </x:c>
      <x:c r="B1312" s="1">
        <x:v>44774.50848991083</x:v>
      </x:c>
      <x:c r="C1312" s="6">
        <x:v>21.82981378</x:v>
      </x:c>
      <x:c r="D1312" s="14" t="s">
        <x:v>94</x:v>
      </x:c>
      <x:c r="E1312" s="15">
        <x:v>44771.476661828165</x:v>
      </x:c>
      <x:c r="F1312" t="s">
        <x:v>99</x:v>
      </x:c>
      <x:c r="G1312" s="6">
        <x:v>106.00817949094936</x:v>
      </x:c>
      <x:c r="H1312" t="s">
        <x:v>97</x:v>
      </x:c>
      <x:c r="I1312" s="6">
        <x:v>27.99674570011075</x:v>
      </x:c>
      <x:c r="J1312" t="s">
        <x:v>95</x:v>
      </x:c>
      <x:c r="K1312" s="6">
        <x:v>1020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19.775999999999996</x:v>
      </x:c>
      <x:c r="S1312" s="8">
        <x:v>62254.979118318435</x:v>
      </x:c>
      <x:c r="T1312" s="12">
        <x:v>338180.1686372896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46686</x:v>
      </x:c>
      <x:c r="B1313" s="1">
        <x:v>44774.50850164885</x:v>
      </x:c>
      <x:c r="C1313" s="6">
        <x:v>21.846716531666665</x:v>
      </x:c>
      <x:c r="D1313" s="14" t="s">
        <x:v>94</x:v>
      </x:c>
      <x:c r="E1313" s="15">
        <x:v>44771.476661828165</x:v>
      </x:c>
      <x:c r="F1313" t="s">
        <x:v>99</x:v>
      </x:c>
      <x:c r="G1313" s="6">
        <x:v>106.03724367684049</x:v>
      </x:c>
      <x:c r="H1313" t="s">
        <x:v>97</x:v>
      </x:c>
      <x:c r="I1313" s="6">
        <x:v>28.006431329202314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19.772</x:v>
      </x:c>
      <x:c r="S1313" s="8">
        <x:v>62251.91194180428</x:v>
      </x:c>
      <x:c r="T1313" s="12">
        <x:v>338180.45940577827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46699</x:v>
      </x:c>
      <x:c r="B1314" s="1">
        <x:v>44774.508512794586</x:v>
      </x:c>
      <x:c r="C1314" s="6">
        <x:v>21.862766383333334</x:v>
      </x:c>
      <x:c r="D1314" s="14" t="s">
        <x:v>94</x:v>
      </x:c>
      <x:c r="E1314" s="15">
        <x:v>44771.476661828165</x:v>
      </x:c>
      <x:c r="F1314" t="s">
        <x:v>99</x:v>
      </x:c>
      <x:c r="G1314" s="6">
        <x:v>106.00357955582218</x:v>
      </x:c>
      <x:c r="H1314" t="s">
        <x:v>97</x:v>
      </x:c>
      <x:c r="I1314" s="6">
        <x:v>28.001257635650745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19.775999999999996</x:v>
      </x:c>
      <x:c r="S1314" s="8">
        <x:v>62253.57650196812</x:v>
      </x:c>
      <x:c r="T1314" s="12">
        <x:v>338176.73612196057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46706</x:v>
      </x:c>
      <x:c r="B1315" s="1">
        <x:v>44774.508524568715</x:v>
      </x:c>
      <x:c r="C1315" s="6">
        <x:v>21.879721128333333</x:v>
      </x:c>
      <x:c r="D1315" s="14" t="s">
        <x:v>94</x:v>
      </x:c>
      <x:c r="E1315" s="15">
        <x:v>44771.476661828165</x:v>
      </x:c>
      <x:c r="F1315" t="s">
        <x:v>99</x:v>
      </x:c>
      <x:c r="G1315" s="6">
        <x:v>105.97428431286357</x:v>
      </x:c>
      <x:c r="H1315" t="s">
        <x:v>97</x:v>
      </x:c>
      <x:c r="I1315" s="6">
        <x:v>27.991812657530318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19.779999999999998</x:v>
      </x:c>
      <x:c r="S1315" s="8">
        <x:v>62251.288626806694</x:v>
      </x:c>
      <x:c r="T1315" s="12">
        <x:v>338188.35056611564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46710</x:v>
      </x:c>
      <x:c r="B1316" s="1">
        <x:v>44774.50853629943</x:v>
      </x:c>
      <x:c r="C1316" s="6">
        <x:v>21.896613358333333</x:v>
      </x:c>
      <x:c r="D1316" s="14" t="s">
        <x:v>94</x:v>
      </x:c>
      <x:c r="E1316" s="15">
        <x:v>44771.476661828165</x:v>
      </x:c>
      <x:c r="F1316" t="s">
        <x:v>99</x:v>
      </x:c>
      <x:c r="G1316" s="6">
        <x:v>106.03493010911083</x:v>
      </x:c>
      <x:c r="H1316" t="s">
        <x:v>97</x:v>
      </x:c>
      <x:c r="I1316" s="6">
        <x:v>27.999152064977807</x:v>
      </x:c>
      <x:c r="J1316" t="s">
        <x:v>95</x:v>
      </x:c>
      <x:c r="K1316" s="6">
        <x:v>1020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19.772999999999996</x:v>
      </x:c>
      <x:c r="S1316" s="8">
        <x:v>62256.14482909026</x:v>
      </x:c>
      <x:c r="T1316" s="12">
        <x:v>338191.3332177719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46726</x:v>
      </x:c>
      <x:c r="B1317" s="1">
        <x:v>44774.5085480324</x:v>
      </x:c>
      <x:c r="C1317" s="6">
        <x:v>21.913508836666665</x:v>
      </x:c>
      <x:c r="D1317" s="14" t="s">
        <x:v>94</x:v>
      </x:c>
      <x:c r="E1317" s="15">
        <x:v>44771.476661828165</x:v>
      </x:c>
      <x:c r="F1317" t="s">
        <x:v>99</x:v>
      </x:c>
      <x:c r="G1317" s="6">
        <x:v>105.95101854844248</x:v>
      </x:c>
      <x:c r="H1317" t="s">
        <x:v>97</x:v>
      </x:c>
      <x:c r="I1317" s="6">
        <x:v>28.014643080111455</x:v>
      </x:c>
      <x:c r="J1317" t="s">
        <x:v>95</x:v>
      </x:c>
      <x:c r="K1317" s="6">
        <x:v>1020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19.779999999999998</x:v>
      </x:c>
      <x:c r="S1317" s="8">
        <x:v>62257.77626105273</x:v>
      </x:c>
      <x:c r="T1317" s="12">
        <x:v>338190.89466226427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46730</x:v>
      </x:c>
      <x:c r="B1318" s="1">
        <x:v>44774.508559183276</x:v>
      </x:c>
      <x:c r="C1318" s="6">
        <x:v>21.929566106666666</x:v>
      </x:c>
      <x:c r="D1318" s="14" t="s">
        <x:v>94</x:v>
      </x:c>
      <x:c r="E1318" s="15">
        <x:v>44771.476661828165</x:v>
      </x:c>
      <x:c r="F1318" t="s">
        <x:v>99</x:v>
      </x:c>
      <x:c r="G1318" s="6">
        <x:v>105.91169196512962</x:v>
      </x:c>
      <x:c r="H1318" t="s">
        <x:v>97</x:v>
      </x:c>
      <x:c r="I1318" s="6">
        <x:v>28.015064196084495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19.784</x:v>
      </x:c>
      <x:c r="S1318" s="8">
        <x:v>62258.29720061181</x:v>
      </x:c>
      <x:c r="T1318" s="12">
        <x:v>338178.86577221786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46740</x:v>
      </x:c>
      <x:c r="B1319" s="1">
        <x:v>44774.50857094222</x:v>
      </x:c>
      <x:c r="C1319" s="6">
        <x:v>21.946498981666668</x:v>
      </x:c>
      <x:c r="D1319" s="14" t="s">
        <x:v>94</x:v>
      </x:c>
      <x:c r="E1319" s="15">
        <x:v>44771.476661828165</x:v>
      </x:c>
      <x:c r="F1319" t="s">
        <x:v>99</x:v>
      </x:c>
      <x:c r="G1319" s="6">
        <x:v>106.03212644968312</x:v>
      </x:c>
      <x:c r="H1319" t="s">
        <x:v>97</x:v>
      </x:c>
      <x:c r="I1319" s="6">
        <x:v>27.99235408867844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19.773999999999997</x:v>
      </x:c>
      <x:c r="S1319" s="8">
        <x:v>62259.074404919615</x:v>
      </x:c>
      <x:c r="T1319" s="12">
        <x:v>338182.90113584005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46753</x:v>
      </x:c>
      <x:c r="B1320" s="1">
        <x:v>44774.508582737515</x:v>
      </x:c>
      <x:c r="C1320" s="6">
        <x:v>21.963484208333334</x:v>
      </x:c>
      <x:c r="D1320" s="14" t="s">
        <x:v>94</x:v>
      </x:c>
      <x:c r="E1320" s="15">
        <x:v>44771.476661828165</x:v>
      </x:c>
      <x:c r="F1320" t="s">
        <x:v>99</x:v>
      </x:c>
      <x:c r="G1320" s="6">
        <x:v>105.9081382402987</x:v>
      </x:c>
      <x:c r="H1320" t="s">
        <x:v>97</x:v>
      </x:c>
      <x:c r="I1320" s="6">
        <x:v>28.018553444750523</x:v>
      </x:c>
      <x:c r="J1320" t="s">
        <x:v>95</x:v>
      </x:c>
      <x:c r="K1320" s="6">
        <x:v>1020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19.784</x:v>
      </x:c>
      <x:c r="S1320" s="8">
        <x:v>62265.11418927936</x:v>
      </x:c>
      <x:c r="T1320" s="12">
        <x:v>338176.4105925319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46762</x:v>
      </x:c>
      <x:c r="B1321" s="1">
        <x:v>44774.50859392269</x:v>
      </x:c>
      <x:c r="C1321" s="6">
        <x:v>21.979590863333332</x:v>
      </x:c>
      <x:c r="D1321" s="14" t="s">
        <x:v>94</x:v>
      </x:c>
      <x:c r="E1321" s="15">
        <x:v>44771.476661828165</x:v>
      </x:c>
      <x:c r="F1321" t="s">
        <x:v>99</x:v>
      </x:c>
      <x:c r="G1321" s="6">
        <x:v>106.01201302335673</x:v>
      </x:c>
      <x:c r="H1321" t="s">
        <x:v>97</x:v>
      </x:c>
      <x:c r="I1321" s="6">
        <x:v>27.992985758462964</x:v>
      </x:c>
      <x:c r="J1321" t="s">
        <x:v>95</x:v>
      </x:c>
      <x:c r="K1321" s="6">
        <x:v>1020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19.775999999999996</x:v>
      </x:c>
      <x:c r="S1321" s="8">
        <x:v>62261.539308040105</x:v>
      </x:c>
      <x:c r="T1321" s="12">
        <x:v>338187.4893716366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46764</x:v>
      </x:c>
      <x:c r="B1322" s="1">
        <x:v>44774.508605642244</x:v>
      </x:c>
      <x:c r="C1322" s="6">
        <x:v>21.996467006666666</x:v>
      </x:c>
      <x:c r="D1322" s="14" t="s">
        <x:v>94</x:v>
      </x:c>
      <x:c r="E1322" s="15">
        <x:v>44771.476661828165</x:v>
      </x:c>
      <x:c r="F1322" t="s">
        <x:v>99</x:v>
      </x:c>
      <x:c r="G1322" s="6">
        <x:v>105.99863095979259</x:v>
      </x:c>
      <x:c r="H1322" t="s">
        <x:v>97</x:v>
      </x:c>
      <x:c r="I1322" s="6">
        <x:v>27.996565222816116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19.776999999999997</x:v>
      </x:c>
      <x:c r="S1322" s="8">
        <x:v>62263.59967433263</x:v>
      </x:c>
      <x:c r="T1322" s="12">
        <x:v>338174.23439142015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46773</x:v>
      </x:c>
      <x:c r="B1323" s="1">
        <x:v>44774.50861736706</x:v>
      </x:c>
      <x:c r="C1323" s="6">
        <x:v>22.013350745</x:v>
      </x:c>
      <x:c r="D1323" s="14" t="s">
        <x:v>94</x:v>
      </x:c>
      <x:c r="E1323" s="15">
        <x:v>44771.476661828165</x:v>
      </x:c>
      <x:c r="F1323" t="s">
        <x:v>99</x:v>
      </x:c>
      <x:c r="G1323" s="6">
        <x:v>105.97471353705875</x:v>
      </x:c>
      <x:c r="H1323" t="s">
        <x:v>97</x:v>
      </x:c>
      <x:c r="I1323" s="6">
        <x:v>27.991391544474936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19.779999999999998</x:v>
      </x:c>
      <x:c r="S1323" s="8">
        <x:v>62262.26579886246</x:v>
      </x:c>
      <x:c r="T1323" s="12">
        <x:v>338183.97609807504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46781</x:v>
      </x:c>
      <x:c r="B1324" s="1">
        <x:v>44774.50862856807</x:v>
      </x:c>
      <x:c r="C1324" s="6">
        <x:v>22.029480215</x:v>
      </x:c>
      <x:c r="D1324" s="14" t="s">
        <x:v>94</x:v>
      </x:c>
      <x:c r="E1324" s="15">
        <x:v>44771.476661828165</x:v>
      </x:c>
      <x:c r="F1324" t="s">
        <x:v>99</x:v>
      </x:c>
      <x:c r="G1324" s="6">
        <x:v>105.97384636613043</x:v>
      </x:c>
      <x:c r="H1324" t="s">
        <x:v>97</x:v>
      </x:c>
      <x:c r="I1324" s="6">
        <x:v>28.01133431359176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19.778</x:v>
      </x:c>
      <x:c r="S1324" s="8">
        <x:v>62261.981115320275</x:v>
      </x:c>
      <x:c r="T1324" s="12">
        <x:v>338186.007841206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46798</x:v>
      </x:c>
      <x:c r="B1325" s="1">
        <x:v>44774.508640302265</x:v>
      </x:c>
      <x:c r="C1325" s="6">
        <x:v>22.04637745</x:v>
      </x:c>
      <x:c r="D1325" s="14" t="s">
        <x:v>94</x:v>
      </x:c>
      <x:c r="E1325" s="15">
        <x:v>44771.476661828165</x:v>
      </x:c>
      <x:c r="F1325" t="s">
        <x:v>99</x:v>
      </x:c>
      <x:c r="G1325" s="6">
        <x:v>105.98316607663125</x:v>
      </x:c>
      <x:c r="H1325" t="s">
        <x:v>97</x:v>
      </x:c>
      <x:c r="I1325" s="6">
        <x:v>28.002190103085013</x:v>
      </x:c>
      <x:c r="J1325" t="s">
        <x:v>95</x:v>
      </x:c>
      <x:c r="K1325" s="6">
        <x:v>1020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19.778</x:v>
      </x:c>
      <x:c r="S1325" s="8">
        <x:v>62259.83080976832</x:v>
      </x:c>
      <x:c r="T1325" s="12">
        <x:v>338186.70610742393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46802</x:v>
      </x:c>
      <x:c r="B1326" s="1">
        <x:v>44774.50865203801</x:v>
      </x:c>
      <x:c r="C1326" s="6">
        <x:v>22.063276916666666</x:v>
      </x:c>
      <x:c r="D1326" s="14" t="s">
        <x:v>94</x:v>
      </x:c>
      <x:c r="E1326" s="15">
        <x:v>44771.476661828165</x:v>
      </x:c>
      <x:c r="F1326" t="s">
        <x:v>99</x:v>
      </x:c>
      <x:c r="G1326" s="6">
        <x:v>105.9739575688934</x:v>
      </x:c>
      <x:c r="H1326" t="s">
        <x:v>97</x:v>
      </x:c>
      <x:c r="I1326" s="6">
        <x:v>28.00167874994395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19.778999999999996</x:v>
      </x:c>
      <x:c r="S1326" s="8">
        <x:v>62268.13730248647</x:v>
      </x:c>
      <x:c r="T1326" s="12">
        <x:v>338192.5677203927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46813</x:v>
      </x:c>
      <x:c r="B1327" s="1">
        <x:v>44774.50866322075</x:v>
      </x:c>
      <x:c r="C1327" s="6">
        <x:v>22.079380061666665</x:v>
      </x:c>
      <x:c r="D1327" s="14" t="s">
        <x:v>94</x:v>
      </x:c>
      <x:c r="E1327" s="15">
        <x:v>44771.476661828165</x:v>
      </x:c>
      <x:c r="F1327" t="s">
        <x:v>99</x:v>
      </x:c>
      <x:c r="G1327" s="6">
        <x:v>105.96298341917503</x:v>
      </x:c>
      <x:c r="H1327" t="s">
        <x:v>97</x:v>
      </x:c>
      <x:c r="I1327" s="6">
        <x:v>28.012447261966372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19.778999999999996</x:v>
      </x:c>
      <x:c r="S1327" s="8">
        <x:v>62259.878620569376</x:v>
      </x:c>
      <x:c r="T1327" s="12">
        <x:v>338181.0070191891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46823</x:v>
      </x:c>
      <x:c r="B1328" s="1">
        <x:v>44774.5086749847</x:v>
      </x:c>
      <x:c r="C1328" s="6">
        <x:v>22.096320161666668</x:v>
      </x:c>
      <x:c r="D1328" s="14" t="s">
        <x:v>94</x:v>
      </x:c>
      <x:c r="E1328" s="15">
        <x:v>44771.476661828165</x:v>
      </x:c>
      <x:c r="F1328" t="s">
        <x:v>99</x:v>
      </x:c>
      <x:c r="G1328" s="6">
        <x:v>105.96883810785776</x:v>
      </x:c>
      <x:c r="H1328" t="s">
        <x:v>97</x:v>
      </x:c>
      <x:c r="I1328" s="6">
        <x:v>28.00670204594462</x:v>
      </x:c>
      <x:c r="J1328" t="s">
        <x:v>95</x:v>
      </x:c>
      <x:c r="K1328" s="6">
        <x:v>1020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19.778999999999996</x:v>
      </x:c>
      <x:c r="S1328" s="8">
        <x:v>62261.57865003902</x:v>
      </x:c>
      <x:c r="T1328" s="12">
        <x:v>338187.4026774973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46832</x:v>
      </x:c>
      <x:c r="B1329" s="1">
        <x:v>44774.508686708796</x:v>
      </x:c>
      <x:c r="C1329" s="6">
        <x:v>22.113202848333334</x:v>
      </x:c>
      <x:c r="D1329" s="14" t="s">
        <x:v>94</x:v>
      </x:c>
      <x:c r="E1329" s="15">
        <x:v>44771.476661828165</x:v>
      </x:c>
      <x:c r="F1329" t="s">
        <x:v>99</x:v>
      </x:c>
      <x:c r="G1329" s="6">
        <x:v>105.98538519196765</x:v>
      </x:c>
      <x:c r="H1329" t="s">
        <x:v>97</x:v>
      </x:c>
      <x:c r="I1329" s="6">
        <x:v>28.009559612893554</x:v>
      </x:c>
      <x:c r="J1329" t="s">
        <x:v>95</x:v>
      </x:c>
      <x:c r="K1329" s="6">
        <x:v>1020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19.776999999999997</x:v>
      </x:c>
      <x:c r="S1329" s="8">
        <x:v>62272.67512699398</x:v>
      </x:c>
      <x:c r="T1329" s="12">
        <x:v>338192.75704164786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46843</x:v>
      </x:c>
      <x:c r="B1330" s="1">
        <x:v>44774.50869846353</x:v>
      </x:c>
      <x:c r="C1330" s="6">
        <x:v>22.13012966</x:v>
      </x:c>
      <x:c r="D1330" s="14" t="s">
        <x:v>94</x:v>
      </x:c>
      <x:c r="E1330" s="15">
        <x:v>44771.476661828165</x:v>
      </x:c>
      <x:c r="F1330" t="s">
        <x:v>99</x:v>
      </x:c>
      <x:c r="G1330" s="6">
        <x:v>105.99599385174908</x:v>
      </x:c>
      <x:c r="H1330" t="s">
        <x:v>97</x:v>
      </x:c>
      <x:c r="I1330" s="6">
        <x:v>27.999152064977807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19.776999999999997</x:v>
      </x:c>
      <x:c r="S1330" s="8">
        <x:v>62267.804398945154</x:v>
      </x:c>
      <x:c r="T1330" s="12">
        <x:v>338189.26478296175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46844</x:v>
      </x:c>
      <x:c r="B1331" s="1">
        <x:v>44774.50870960874</x:v>
      </x:c>
      <x:c r="C1331" s="6">
        <x:v>22.146178776666666</x:v>
      </x:c>
      <x:c r="D1331" s="14" t="s">
        <x:v>94</x:v>
      </x:c>
      <x:c r="E1331" s="15">
        <x:v>44771.476661828165</x:v>
      </x:c>
      <x:c r="F1331" t="s">
        <x:v>99</x:v>
      </x:c>
      <x:c r="G1331" s="6">
        <x:v>106.00149436105289</x:v>
      </x:c>
      <x:c r="H1331" t="s">
        <x:v>97</x:v>
      </x:c>
      <x:c r="I1331" s="6">
        <x:v>28.003303048426915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19.775999999999996</x:v>
      </x:c>
      <x:c r="S1331" s="8">
        <x:v>62271.93721071899</x:v>
      </x:c>
      <x:c r="T1331" s="12">
        <x:v>338187.22040829173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46859</x:v>
      </x:c>
      <x:c r="B1332" s="1">
        <x:v>44774.50872131712</x:v>
      </x:c>
      <x:c r="C1332" s="6">
        <x:v>22.163038838333332</x:v>
      </x:c>
      <x:c r="D1332" s="14" t="s">
        <x:v>94</x:v>
      </x:c>
      <x:c r="E1332" s="15">
        <x:v>44771.476661828165</x:v>
      </x:c>
      <x:c r="F1332" t="s">
        <x:v>99</x:v>
      </x:c>
      <x:c r="G1332" s="6">
        <x:v>105.96901122256463</x:v>
      </x:c>
      <x:c r="H1332" t="s">
        <x:v>97</x:v>
      </x:c>
      <x:c r="I1332" s="6">
        <x:v>27.996986336519967</x:v>
      </x:c>
      <x:c r="J1332" t="s">
        <x:v>95</x:v>
      </x:c>
      <x:c r="K1332" s="6">
        <x:v>1020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19.779999999999998</x:v>
      </x:c>
      <x:c r="S1332" s="8">
        <x:v>62276.17403624014</x:v>
      </x:c>
      <x:c r="T1332" s="12">
        <x:v>338190.31706423144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46865</x:v>
      </x:c>
      <x:c r="B1333" s="1">
        <x:v>44774.508733096074</x:v>
      </x:c>
      <x:c r="C1333" s="6">
        <x:v>22.180000536666668</x:v>
      </x:c>
      <x:c r="D1333" s="14" t="s">
        <x:v>94</x:v>
      </x:c>
      <x:c r="E1333" s="15">
        <x:v>44771.476661828165</x:v>
      </x:c>
      <x:c r="F1333" t="s">
        <x:v>99</x:v>
      </x:c>
      <x:c r="G1333" s="6">
        <x:v>105.92940226904648</x:v>
      </x:c>
      <x:c r="H1333" t="s">
        <x:v>97</x:v>
      </x:c>
      <x:c r="I1333" s="6">
        <x:v>27.99767816629219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19.784</x:v>
      </x:c>
      <x:c r="S1333" s="8">
        <x:v>62271.30190129802</x:v>
      </x:c>
      <x:c r="T1333" s="12">
        <x:v>338196.0416688928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46871</x:v>
      </x:c>
      <x:c r="B1334" s="1">
        <x:v>44774.5087442602</x:v>
      </x:c>
      <x:c r="C1334" s="6">
        <x:v>22.196076876666666</x:v>
      </x:c>
      <x:c r="D1334" s="14" t="s">
        <x:v>94</x:v>
      </x:c>
      <x:c r="E1334" s="15">
        <x:v>44771.476661828165</x:v>
      </x:c>
      <x:c r="F1334" t="s">
        <x:v>99</x:v>
      </x:c>
      <x:c r="G1334" s="6">
        <x:v>105.89365016256532</x:v>
      </x:c>
      <x:c r="H1334" t="s">
        <x:v>97</x:v>
      </x:c>
      <x:c r="I1334" s="6">
        <x:v>28.004145277579028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19.787</x:v>
      </x:c>
      <x:c r="S1334" s="8">
        <x:v>62269.15362553383</x:v>
      </x:c>
      <x:c r="T1334" s="12">
        <x:v>338199.5607233709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46887</x:v>
      </x:c>
      <x:c r="B1335" s="1">
        <x:v>44774.50875598422</x:v>
      </x:c>
      <x:c r="C1335" s="6">
        <x:v>22.212959463333334</x:v>
      </x:c>
      <x:c r="D1335" s="14" t="s">
        <x:v>94</x:v>
      </x:c>
      <x:c r="E1335" s="15">
        <x:v>44771.476661828165</x:v>
      </x:c>
      <x:c r="F1335" t="s">
        <x:v>99</x:v>
      </x:c>
      <x:c r="G1335" s="6">
        <x:v>105.89462228634994</x:v>
      </x:c>
      <x:c r="H1335" t="s">
        <x:v>97</x:v>
      </x:c>
      <x:c r="I1335" s="6">
        <x:v>27.99364750788709</x:v>
      </x:c>
      <x:c r="J1335" t="s">
        <x:v>95</x:v>
      </x:c>
      <x:c r="K1335" s="6">
        <x:v>1020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19.787999999999997</x:v>
      </x:c>
      <x:c r="S1335" s="8">
        <x:v>62274.3719466677</x:v>
      </x:c>
      <x:c r="T1335" s="12">
        <x:v>338196.7531178108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46891</x:v>
      </x:c>
      <x:c r="B1336" s="1">
        <x:v>44774.508767744344</x:v>
      </x:c>
      <x:c r="C1336" s="6">
        <x:v>22.229894036666668</x:v>
      </x:c>
      <x:c r="D1336" s="14" t="s">
        <x:v>94</x:v>
      </x:c>
      <x:c r="E1336" s="15">
        <x:v>44771.476661828165</x:v>
      </x:c>
      <x:c r="F1336" t="s">
        <x:v>99</x:v>
      </x:c>
      <x:c r="G1336" s="6">
        <x:v>105.91838137760655</x:v>
      </x:c>
      <x:c r="H1336" t="s">
        <x:v>97</x:v>
      </x:c>
      <x:c r="I1336" s="6">
        <x:v>28.01804208911517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19.782999999999998</x:v>
      </x:c>
      <x:c r="S1336" s="8">
        <x:v>62272.755024794984</x:v>
      </x:c>
      <x:c r="T1336" s="12">
        <x:v>338197.612881013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46902</x:v>
      </x:c>
      <x:c r="B1337" s="1">
        <x:v>44774.50877945855</x:v>
      </x:c>
      <x:c r="C1337" s="6">
        <x:v>22.246762491666665</x:v>
      </x:c>
      <x:c r="D1337" s="14" t="s">
        <x:v>94</x:v>
      </x:c>
      <x:c r="E1337" s="15">
        <x:v>44771.476661828165</x:v>
      </x:c>
      <x:c r="F1337" t="s">
        <x:v>99</x:v>
      </x:c>
      <x:c r="G1337" s="6">
        <x:v>105.9606539541695</x:v>
      </x:c>
      <x:c r="H1337" t="s">
        <x:v>97</x:v>
      </x:c>
      <x:c r="I1337" s="6">
        <x:v>28.014733319244442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19.778999999999996</x:v>
      </x:c>
      <x:c r="S1337" s="8">
        <x:v>62274.846183845155</x:v>
      </x:c>
      <x:c r="T1337" s="12">
        <x:v>338192.10633457237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46907</x:v>
      </x:c>
      <x:c r="B1338" s="1">
        <x:v>44774.508790610096</x:v>
      </x:c>
      <x:c r="C1338" s="6">
        <x:v>22.262820713333333</x:v>
      </x:c>
      <x:c r="D1338" s="14" t="s">
        <x:v>94</x:v>
      </x:c>
      <x:c r="E1338" s="15">
        <x:v>44771.476661828165</x:v>
      </x:c>
      <x:c r="F1338" t="s">
        <x:v>99</x:v>
      </x:c>
      <x:c r="G1338" s="6">
        <x:v>106.02341534824897</x:v>
      </x:c>
      <x:c r="H1338" t="s">
        <x:v>97</x:v>
      </x:c>
      <x:c r="I1338" s="6">
        <x:v>28.000896680583992</x:v>
      </x:c>
      <x:c r="J1338" t="s">
        <x:v>95</x:v>
      </x:c>
      <x:c r="K1338" s="6">
        <x:v>1020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19.773999999999997</x:v>
      </x:c>
      <x:c r="S1338" s="8">
        <x:v>62274.72795404221</x:v>
      </x:c>
      <x:c r="T1338" s="12">
        <x:v>338202.3268618223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46922</x:v>
      </x:c>
      <x:c r="B1339" s="1">
        <x:v>44774.50880232543</x:v>
      </x:c>
      <x:c r="C1339" s="6">
        <x:v>22.279690796666667</x:v>
      </x:c>
      <x:c r="D1339" s="14" t="s">
        <x:v>94</x:v>
      </x:c>
      <x:c r="E1339" s="15">
        <x:v>44771.476661828165</x:v>
      </x:c>
      <x:c r="F1339" t="s">
        <x:v>99</x:v>
      </x:c>
      <x:c r="G1339" s="6">
        <x:v>105.93238434262346</x:v>
      </x:c>
      <x:c r="H1339" t="s">
        <x:v>97</x:v>
      </x:c>
      <x:c r="I1339" s="6">
        <x:v>28.004295675664707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19.782999999999998</x:v>
      </x:c>
      <x:c r="S1339" s="8">
        <x:v>62274.61460795877</x:v>
      </x:c>
      <x:c r="T1339" s="12">
        <x:v>338193.4365454767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46930</x:v>
      </x:c>
      <x:c r="B1340" s="1">
        <x:v>44774.508814057175</x:v>
      </x:c>
      <x:c r="C1340" s="6">
        <x:v>22.296584523333333</x:v>
      </x:c>
      <x:c r="D1340" s="14" t="s">
        <x:v>94</x:v>
      </x:c>
      <x:c r="E1340" s="15">
        <x:v>44771.476661828165</x:v>
      </x:c>
      <x:c r="F1340" t="s">
        <x:v>99</x:v>
      </x:c>
      <x:c r="G1340" s="6">
        <x:v>105.92149637027319</x:v>
      </x:c>
      <x:c r="H1340" t="s">
        <x:v>97</x:v>
      </x:c>
      <x:c r="I1340" s="6">
        <x:v>28.005438701332423</x:v>
      </x:c>
      <x:c r="J1340" t="s">
        <x:v>95</x:v>
      </x:c>
      <x:c r="K1340" s="6">
        <x:v>1020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19.784</x:v>
      </x:c>
      <x:c r="S1340" s="8">
        <x:v>62270.28011224273</x:v>
      </x:c>
      <x:c r="T1340" s="12">
        <x:v>338194.57509493566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46938</x:v>
      </x:c>
      <x:c r="B1341" s="1">
        <x:v>44774.5088258334</x:v>
      </x:c>
      <x:c r="C1341" s="6">
        <x:v>22.313542281666667</x:v>
      </x:c>
      <x:c r="D1341" s="14" t="s">
        <x:v>94</x:v>
      </x:c>
      <x:c r="E1341" s="15">
        <x:v>44771.476661828165</x:v>
      </x:c>
      <x:c r="F1341" t="s">
        <x:v>99</x:v>
      </x:c>
      <x:c r="G1341" s="6">
        <x:v>105.92031158186293</x:v>
      </x:c>
      <x:c r="H1341" t="s">
        <x:v>97</x:v>
      </x:c>
      <x:c r="I1341" s="6">
        <x:v>28.01614706597138</x:v>
      </x:c>
      <x:c r="J1341" t="s">
        <x:v>95</x:v>
      </x:c>
      <x:c r="K1341" s="6">
        <x:v>1020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19.782999999999998</x:v>
      </x:c>
      <x:c r="S1341" s="8">
        <x:v>62280.264700261854</x:v>
      </x:c>
      <x:c r="T1341" s="12">
        <x:v>338199.5784075028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46948</x:v>
      </x:c>
      <x:c r="B1342" s="1">
        <x:v>44774.50883699242</x:v>
      </x:c>
      <x:c r="C1342" s="6">
        <x:v>22.32961127</x:v>
      </x:c>
      <x:c r="D1342" s="14" t="s">
        <x:v>94</x:v>
      </x:c>
      <x:c r="E1342" s="15">
        <x:v>44771.476661828165</x:v>
      </x:c>
      <x:c r="F1342" t="s">
        <x:v>99</x:v>
      </x:c>
      <x:c r="G1342" s="6">
        <x:v>105.93818640000467</x:v>
      </x:c>
      <x:c r="H1342" t="s">
        <x:v>97</x:v>
      </x:c>
      <x:c r="I1342" s="6">
        <x:v>28.00814586894103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19.781999999999996</x:v>
      </x:c>
      <x:c r="S1342" s="8">
        <x:v>62282.54624269354</x:v>
      </x:c>
      <x:c r="T1342" s="12">
        <x:v>338195.66736146883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46957</x:v>
      </x:c>
      <x:c r="B1343" s="1">
        <x:v>44774.50884873001</x:v>
      </x:c>
      <x:c r="C1343" s="6">
        <x:v>22.346513396666666</x:v>
      </x:c>
      <x:c r="D1343" s="14" t="s">
        <x:v>94</x:v>
      </x:c>
      <x:c r="E1343" s="15">
        <x:v>44771.476661828165</x:v>
      </x:c>
      <x:c r="F1343" t="s">
        <x:v>99</x:v>
      </x:c>
      <x:c r="G1343" s="6">
        <x:v>105.92919740215316</x:v>
      </x:c>
      <x:c r="H1343" t="s">
        <x:v>97</x:v>
      </x:c>
      <x:c r="I1343" s="6">
        <x:v>28.007423957364608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19.782999999999998</x:v>
      </x:c>
      <x:c r="S1343" s="8">
        <x:v>62277.393020353215</x:v>
      </x:c>
      <x:c r="T1343" s="12">
        <x:v>338202.9094078604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46962</x:v>
      </x:c>
      <x:c r="B1344" s="1">
        <x:v>44774.50886046983</x:v>
      </x:c>
      <x:c r="C1344" s="6">
        <x:v>22.363418748333334</x:v>
      </x:c>
      <x:c r="D1344" s="14" t="s">
        <x:v>94</x:v>
      </x:c>
      <x:c r="E1344" s="15">
        <x:v>44771.476661828165</x:v>
      </x:c>
      <x:c r="F1344" t="s">
        <x:v>99</x:v>
      </x:c>
      <x:c r="G1344" s="6">
        <x:v>105.92384671277445</x:v>
      </x:c>
      <x:c r="H1344" t="s">
        <x:v>97</x:v>
      </x:c>
      <x:c r="I1344" s="6">
        <x:v>27.993587348842993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19.784999999999997</x:v>
      </x:c>
      <x:c r="S1344" s="8">
        <x:v>62279.04044121075</x:v>
      </x:c>
      <x:c r="T1344" s="12">
        <x:v>338209.6142912383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46970</x:v>
      </x:c>
      <x:c r="B1345" s="1">
        <x:v>44774.50887162635</x:v>
      </x:c>
      <x:c r="C1345" s="6">
        <x:v>22.37948413166667</x:v>
      </x:c>
      <x:c r="D1345" s="14" t="s">
        <x:v>94</x:v>
      </x:c>
      <x:c r="E1345" s="15">
        <x:v>44771.476661828165</x:v>
      </x:c>
      <x:c r="F1345" t="s">
        <x:v>99</x:v>
      </x:c>
      <x:c r="G1345" s="6">
        <x:v>105.97360982353119</x:v>
      </x:c>
      <x:c r="H1345" t="s">
        <x:v>97</x:v>
      </x:c>
      <x:c r="I1345" s="6">
        <x:v>27.99247440672343</x:v>
      </x:c>
      <x:c r="J1345" t="s">
        <x:v>95</x:v>
      </x:c>
      <x:c r="K1345" s="6">
        <x:v>1020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19.779999999999998</x:v>
      </x:c>
      <x:c r="S1345" s="8">
        <x:v>62279.277950339456</x:v>
      </x:c>
      <x:c r="T1345" s="12">
        <x:v>338204.66977071716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46984</x:v>
      </x:c>
      <x:c r="B1346" s="1">
        <x:v>44774.50888340488</x:v>
      </x:c>
      <x:c r="C1346" s="6">
        <x:v>22.396445213333333</x:v>
      </x:c>
      <x:c r="D1346" s="14" t="s">
        <x:v>94</x:v>
      </x:c>
      <x:c r="E1346" s="15">
        <x:v>44771.476661828165</x:v>
      </x:c>
      <x:c r="F1346" t="s">
        <x:v>99</x:v>
      </x:c>
      <x:c r="G1346" s="6">
        <x:v>105.9033004519696</x:v>
      </x:c>
      <x:c r="H1346" t="s">
        <x:v>97</x:v>
      </x:c>
      <x:c r="I1346" s="6">
        <x:v>27.994670211799985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19.787</x:v>
      </x:c>
      <x:c r="S1346" s="8">
        <x:v>62283.75236293767</x:v>
      </x:c>
      <x:c r="T1346" s="12">
        <x:v>338207.7525177158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46991</x:v>
      </x:c>
      <x:c r="B1347" s="1">
        <x:v>44774.50889516333</x:v>
      </x:c>
      <x:c r="C1347" s="6">
        <x:v>22.413377381666667</x:v>
      </x:c>
      <x:c r="D1347" s="14" t="s">
        <x:v>94</x:v>
      </x:c>
      <x:c r="E1347" s="15">
        <x:v>44771.476661828165</x:v>
      </x:c>
      <x:c r="F1347" t="s">
        <x:v>99</x:v>
      </x:c>
      <x:c r="G1347" s="6">
        <x:v>105.83867612215322</x:v>
      </x:c>
      <x:c r="H1347" t="s">
        <x:v>97</x:v>
      </x:c>
      <x:c r="I1347" s="6">
        <x:v>28.019967193087723</x:v>
      </x:c>
      <x:c r="J1347" t="s">
        <x:v>95</x:v>
      </x:c>
      <x:c r="K1347" s="6">
        <x:v>1020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19.790999999999997</x:v>
      </x:c>
      <x:c r="S1347" s="8">
        <x:v>62285.02703134628</x:v>
      </x:c>
      <x:c r="T1347" s="12">
        <x:v>338203.1807719946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46997</x:v>
      </x:c>
      <x:c r="B1348" s="1">
        <x:v>44774.50890632289</x:v>
      </x:c>
      <x:c r="C1348" s="6">
        <x:v>22.429447146666668</x:v>
      </x:c>
      <x:c r="D1348" s="14" t="s">
        <x:v>94</x:v>
      </x:c>
      <x:c r="E1348" s="15">
        <x:v>44771.476661828165</x:v>
      </x:c>
      <x:c r="F1348" t="s">
        <x:v>99</x:v>
      </x:c>
      <x:c r="G1348" s="6">
        <x:v>105.89634596948254</x:v>
      </x:c>
      <x:c r="H1348" t="s">
        <x:v>97</x:v>
      </x:c>
      <x:c r="I1348" s="6">
        <x:v>28.001498272383287</x:v>
      </x:c>
      <x:c r="J1348" t="s">
        <x:v>95</x:v>
      </x:c>
      <x:c r="K1348" s="6">
        <x:v>1020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19.787</x:v>
      </x:c>
      <x:c r="S1348" s="8">
        <x:v>62286.563535900896</x:v>
      </x:c>
      <x:c r="T1348" s="12">
        <x:v>338211.86201284954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47012</x:v>
      </x:c>
      <x:c r="B1349" s="1">
        <x:v>44774.50891807218</x:v>
      </x:c>
      <x:c r="C1349" s="6">
        <x:v>22.446366116666667</x:v>
      </x:c>
      <x:c r="D1349" s="14" t="s">
        <x:v>94</x:v>
      </x:c>
      <x:c r="E1349" s="15">
        <x:v>44771.476661828165</x:v>
      </x:c>
      <x:c r="F1349" t="s">
        <x:v>99</x:v>
      </x:c>
      <x:c r="G1349" s="6">
        <x:v>105.88543217431666</x:v>
      </x:c>
      <x:c r="H1349" t="s">
        <x:v>97</x:v>
      </x:c>
      <x:c r="I1349" s="6">
        <x:v>28.002671376701073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19.787999999999997</x:v>
      </x:c>
      <x:c r="S1349" s="8">
        <x:v>62292.15683846257</x:v>
      </x:c>
      <x:c r="T1349" s="12">
        <x:v>338215.2126085984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47023</x:v>
      </x:c>
      <x:c r="B1350" s="1">
        <x:v>44774.50892981573</x:v>
      </x:c>
      <x:c r="C1350" s="6">
        <x:v>22.463276841666666</x:v>
      </x:c>
      <x:c r="D1350" s="14" t="s">
        <x:v>94</x:v>
      </x:c>
      <x:c r="E1350" s="15">
        <x:v>44771.476661828165</x:v>
      </x:c>
      <x:c r="F1350" t="s">
        <x:v>99</x:v>
      </x:c>
      <x:c r="G1350" s="6">
        <x:v>105.93125050902317</x:v>
      </x:c>
      <x:c r="H1350" t="s">
        <x:v>97</x:v>
      </x:c>
      <x:c r="I1350" s="6">
        <x:v>28.0054086217051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19.782999999999998</x:v>
      </x:c>
      <x:c r="S1350" s="8">
        <x:v>62286.07016463126</x:v>
      </x:c>
      <x:c r="T1350" s="12">
        <x:v>338217.9121620693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47028</x:v>
      </x:c>
      <x:c r="B1351" s="1">
        <x:v>44774.50894154451</x:v>
      </x:c>
      <x:c r="C1351" s="6">
        <x:v>22.48016628</x:v>
      </x:c>
      <x:c r="D1351" s="14" t="s">
        <x:v>94</x:v>
      </x:c>
      <x:c r="E1351" s="15">
        <x:v>44771.476661828165</x:v>
      </x:c>
      <x:c r="F1351" t="s">
        <x:v>99</x:v>
      </x:c>
      <x:c r="G1351" s="6">
        <x:v>105.87945931146405</x:v>
      </x:c>
      <x:c r="H1351" t="s">
        <x:v>97</x:v>
      </x:c>
      <x:c r="I1351" s="6">
        <x:v>28.008536904442735</x:v>
      </x:c>
      <x:c r="J1351" t="s">
        <x:v>95</x:v>
      </x:c>
      <x:c r="K1351" s="6">
        <x:v>1020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19.787999999999997</x:v>
      </x:c>
      <x:c r="S1351" s="8">
        <x:v>62290.93778845067</x:v>
      </x:c>
      <x:c r="T1351" s="12">
        <x:v>338211.6937727574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47040</x:v>
      </x:c>
      <x:c r="B1352" s="1">
        <x:v>44774.50895272271</x:v>
      </x:c>
      <x:c r="C1352" s="6">
        <x:v>22.496262886666667</x:v>
      </x:c>
      <x:c r="D1352" s="14" t="s">
        <x:v>94</x:v>
      </x:c>
      <x:c r="E1352" s="15">
        <x:v>44771.476661828165</x:v>
      </x:c>
      <x:c r="F1352" t="s">
        <x:v>99</x:v>
      </x:c>
      <x:c r="G1352" s="6">
        <x:v>105.85631269666428</x:v>
      </x:c>
      <x:c r="H1352" t="s">
        <x:v>97</x:v>
      </x:c>
      <x:c r="I1352" s="6">
        <x:v>28.002641297097853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19.790999999999997</x:v>
      </x:c>
      <x:c r="S1352" s="8">
        <x:v>62287.50606469921</x:v>
      </x:c>
      <x:c r="T1352" s="12">
        <x:v>338215.22076490725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47048</x:v>
      </x:c>
      <x:c r="B1353" s="1">
        <x:v>44774.50896446363</x:v>
      </x:c>
      <x:c r="C1353" s="6">
        <x:v>22.513169811666668</x:v>
      </x:c>
      <x:c r="D1353" s="14" t="s">
        <x:v>94</x:v>
      </x:c>
      <x:c r="E1353" s="15">
        <x:v>44771.476661828165</x:v>
      </x:c>
      <x:c r="F1353" t="s">
        <x:v>99</x:v>
      </x:c>
      <x:c r="G1353" s="6">
        <x:v>105.96055066227684</x:v>
      </x:c>
      <x:c r="H1353" t="s">
        <x:v>97</x:v>
      </x:c>
      <x:c r="I1353" s="6">
        <x:v>28.005288303196266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19.779999999999998</x:v>
      </x:c>
      <x:c r="S1353" s="8">
        <x:v>62291.58001717597</x:v>
      </x:c>
      <x:c r="T1353" s="12">
        <x:v>338206.0361895701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47055</x:v>
      </x:c>
      <x:c r="B1354" s="1">
        <x:v>44774.50897619377</x:v>
      </x:c>
      <x:c r="C1354" s="6">
        <x:v>22.530061211666666</x:v>
      </x:c>
      <x:c r="D1354" s="14" t="s">
        <x:v>94</x:v>
      </x:c>
      <x:c r="E1354" s="15">
        <x:v>44771.476661828165</x:v>
      </x:c>
      <x:c r="F1354" t="s">
        <x:v>99</x:v>
      </x:c>
      <x:c r="G1354" s="6">
        <x:v>105.90585183682937</x:v>
      </x:c>
      <x:c r="H1354" t="s">
        <x:v>97</x:v>
      </x:c>
      <x:c r="I1354" s="6">
        <x:v>28.001708829538074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19.785999999999998</x:v>
      </x:c>
      <x:c r="S1354" s="8">
        <x:v>62287.64659047131</x:v>
      </x:c>
      <x:c r="T1354" s="12">
        <x:v>338214.07753247133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47060</x:v>
      </x:c>
      <x:c r="B1355" s="1">
        <x:v>44774.508987354224</x:v>
      </x:c>
      <x:c r="C1355" s="6">
        <x:v>22.546132263333334</x:v>
      </x:c>
      <x:c r="D1355" s="14" t="s">
        <x:v>94</x:v>
      </x:c>
      <x:c r="E1355" s="15">
        <x:v>44771.476661828165</x:v>
      </x:c>
      <x:c r="F1355" t="s">
        <x:v>99</x:v>
      </x:c>
      <x:c r="G1355" s="6">
        <x:v>105.88537964774724</x:v>
      </x:c>
      <x:c r="H1355" t="s">
        <x:v>97</x:v>
      </x:c>
      <x:c r="I1355" s="6">
        <x:v>28.012266783825908</x:v>
      </x:c>
      <x:c r="J1355" t="s">
        <x:v>95</x:v>
      </x:c>
      <x:c r="K1355" s="6">
        <x:v>1020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19.787</x:v>
      </x:c>
      <x:c r="S1355" s="8">
        <x:v>62291.61203656574</x:v>
      </x:c>
      <x:c r="T1355" s="12">
        <x:v>338223.85316122096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47077</x:v>
      </x:c>
      <x:c r="B1356" s="1">
        <x:v>44774.508999090336</x:v>
      </x:c>
      <x:c r="C1356" s="6">
        <x:v>22.563032258333333</x:v>
      </x:c>
      <x:c r="D1356" s="14" t="s">
        <x:v>94</x:v>
      </x:c>
      <x:c r="E1356" s="15">
        <x:v>44771.476661828165</x:v>
      </x:c>
      <x:c r="F1356" t="s">
        <x:v>99</x:v>
      </x:c>
      <x:c r="G1356" s="6">
        <x:v>105.89358889554977</x:v>
      </x:c>
      <x:c r="H1356" t="s">
        <x:v>97</x:v>
      </x:c>
      <x:c r="I1356" s="6">
        <x:v>28.004205436812754</x:v>
      </x:c>
      <x:c r="J1356" t="s">
        <x:v>95</x:v>
      </x:c>
      <x:c r="K1356" s="6">
        <x:v>1020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19.787</x:v>
      </x:c>
      <x:c r="S1356" s="8">
        <x:v>62290.68247209168</x:v>
      </x:c>
      <x:c r="T1356" s="12">
        <x:v>338212.2081512081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47091</x:v>
      </x:c>
      <x:c r="B1357" s="1">
        <x:v>44774.50901084361</x:v>
      </x:c>
      <x:c r="C1357" s="6">
        <x:v>22.579956986666666</x:v>
      </x:c>
      <x:c r="D1357" s="14" t="s">
        <x:v>94</x:v>
      </x:c>
      <x:c r="E1357" s="15">
        <x:v>44771.476661828165</x:v>
      </x:c>
      <x:c r="F1357" t="s">
        <x:v>99</x:v>
      </x:c>
      <x:c r="G1357" s="6">
        <x:v>105.85294422397662</x:v>
      </x:c>
      <x:c r="H1357" t="s">
        <x:v>97</x:v>
      </x:c>
      <x:c r="I1357" s="6">
        <x:v>28.00595005504647</x:v>
      </x:c>
      <x:c r="J1357" t="s">
        <x:v>95</x:v>
      </x:c>
      <x:c r="K1357" s="6">
        <x:v>1020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19.790999999999997</x:v>
      </x:c>
      <x:c r="S1357" s="8">
        <x:v>62297.55691670067</x:v>
      </x:c>
      <x:c r="T1357" s="12">
        <x:v>338228.4479008249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47103</x:v>
      </x:c>
      <x:c r="B1358" s="1">
        <x:v>44774.50902258219</x:v>
      </x:c>
      <x:c r="C1358" s="6">
        <x:v>22.596860546666665</x:v>
      </x:c>
      <x:c r="D1358" s="14" t="s">
        <x:v>94</x:v>
      </x:c>
      <x:c r="E1358" s="15">
        <x:v>44771.476661828165</x:v>
      </x:c>
      <x:c r="F1358" t="s">
        <x:v>99</x:v>
      </x:c>
      <x:c r="G1358" s="6">
        <x:v>105.86530137262174</x:v>
      </x:c>
      <x:c r="H1358" t="s">
        <x:v>97</x:v>
      </x:c>
      <x:c r="I1358" s="6">
        <x:v>28.012898457358006</x:v>
      </x:c>
      <x:c r="J1358" t="s">
        <x:v>95</x:v>
      </x:c>
      <x:c r="K1358" s="6">
        <x:v>1020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19.788999999999998</x:v>
      </x:c>
      <x:c r="S1358" s="8">
        <x:v>62298.168980379945</x:v>
      </x:c>
      <x:c r="T1358" s="12">
        <x:v>338223.3702450189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47102</x:v>
      </x:c>
      <x:c r="B1359" s="1">
        <x:v>44774.509033752234</x:v>
      </x:c>
      <x:c r="C1359" s="6">
        <x:v>22.612945401666668</x:v>
      </x:c>
      <x:c r="D1359" s="14" t="s">
        <x:v>94</x:v>
      </x:c>
      <x:c r="E1359" s="15">
        <x:v>44771.476661828165</x:v>
      </x:c>
      <x:c r="F1359" t="s">
        <x:v>99</x:v>
      </x:c>
      <x:c r="G1359" s="6">
        <x:v>105.88267539888379</x:v>
      </x:c>
      <x:c r="H1359" t="s">
        <x:v>97</x:v>
      </x:c>
      <x:c r="I1359" s="6">
        <x:v>28.00537854207687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19.787999999999997</x:v>
      </x:c>
      <x:c r="S1359" s="8">
        <x:v>62293.37251524777</x:v>
      </x:c>
      <x:c r="T1359" s="12">
        <x:v>338211.6528842782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47111</x:v>
      </x:c>
      <x:c r="B1360" s="1">
        <x:v>44774.509045470186</x:v>
      </x:c>
      <x:c r="C1360" s="6">
        <x:v>22.629819255</x:v>
      </x:c>
      <x:c r="D1360" s="14" t="s">
        <x:v>94</x:v>
      </x:c>
      <x:c r="E1360" s="15">
        <x:v>44771.476661828165</x:v>
      </x:c>
      <x:c r="F1360" t="s">
        <x:v>99</x:v>
      </x:c>
      <x:c r="G1360" s="6">
        <x:v>105.86928258529663</x:v>
      </x:c>
      <x:c r="H1360" t="s">
        <x:v>97</x:v>
      </x:c>
      <x:c r="I1360" s="6">
        <x:v>28.008988099309136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19.788999999999998</x:v>
      </x:c>
      <x:c r="S1360" s="8">
        <x:v>62294.30893634311</x:v>
      </x:c>
      <x:c r="T1360" s="12">
        <x:v>338220.8959858022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47118</x:v>
      </x:c>
      <x:c r="B1361" s="1">
        <x:v>44774.50905722771</x:v>
      </x:c>
      <x:c r="C1361" s="6">
        <x:v>22.646750088333334</x:v>
      </x:c>
      <x:c r="D1361" s="14" t="s">
        <x:v>94</x:v>
      </x:c>
      <x:c r="E1361" s="15">
        <x:v>44771.476661828165</x:v>
      </x:c>
      <x:c r="F1361" t="s">
        <x:v>99</x:v>
      </x:c>
      <x:c r="G1361" s="6">
        <x:v>105.8567651729449</x:v>
      </x:c>
      <x:c r="H1361" t="s">
        <x:v>97</x:v>
      </x:c>
      <x:c r="I1361" s="6">
        <x:v>27.992654883798878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19.791999999999998</x:v>
      </x:c>
      <x:c r="S1361" s="8">
        <x:v>62294.6143989629</x:v>
      </x:c>
      <x:c r="T1361" s="12">
        <x:v>338208.433996942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47123</x:v>
      </x:c>
      <x:c r="B1362" s="1">
        <x:v>44774.509068395186</x:v>
      </x:c>
      <x:c r="C1362" s="6">
        <x:v>22.662831248333333</x:v>
      </x:c>
      <x:c r="D1362" s="14" t="s">
        <x:v>94</x:v>
      </x:c>
      <x:c r="E1362" s="15">
        <x:v>44771.476661828165</x:v>
      </x:c>
      <x:c r="F1362" t="s">
        <x:v>99</x:v>
      </x:c>
      <x:c r="G1362" s="6">
        <x:v>105.87408338034507</x:v>
      </x:c>
      <x:c r="H1362" t="s">
        <x:v>97</x:v>
      </x:c>
      <x:c r="I1362" s="6">
        <x:v>27.994730370863635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19.79</x:v>
      </x:c>
      <x:c r="S1362" s="8">
        <x:v>62303.178399366734</x:v>
      </x:c>
      <x:c r="T1362" s="12">
        <x:v>338211.7989312336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47138</x:v>
      </x:c>
      <x:c r="B1363" s="1">
        <x:v>44774.50908017811</x:v>
      </x:c>
      <x:c r="C1363" s="6">
        <x:v>22.679798666666667</x:v>
      </x:c>
      <x:c r="D1363" s="14" t="s">
        <x:v>94</x:v>
      </x:c>
      <x:c r="E1363" s="15">
        <x:v>44771.476661828165</x:v>
      </x:c>
      <x:c r="F1363" t="s">
        <x:v>99</x:v>
      </x:c>
      <x:c r="G1363" s="6">
        <x:v>105.886772239996</x:v>
      </x:c>
      <x:c r="H1363" t="s">
        <x:v>97</x:v>
      </x:c>
      <x:c r="I1363" s="6">
        <x:v>27.991812657530318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19.788999999999998</x:v>
      </x:c>
      <x:c r="S1363" s="8">
        <x:v>62308.35197826322</x:v>
      </x:c>
      <x:c r="T1363" s="12">
        <x:v>338229.1179504956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47142</x:v>
      </x:c>
      <x:c r="B1364" s="1">
        <x:v>44774.509091931825</x:v>
      </x:c>
      <x:c r="C1364" s="6">
        <x:v>22.696724006666667</x:v>
      </x:c>
      <x:c r="D1364" s="14" t="s">
        <x:v>94</x:v>
      </x:c>
      <x:c r="E1364" s="15">
        <x:v>44771.476661828165</x:v>
      </x:c>
      <x:c r="F1364" t="s">
        <x:v>99</x:v>
      </x:c>
      <x:c r="G1364" s="6">
        <x:v>105.84029082063977</x:v>
      </x:c>
      <x:c r="H1364" t="s">
        <x:v>97</x:v>
      </x:c>
      <x:c r="I1364" s="6">
        <x:v>28.008837701013817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19.791999999999998</x:v>
      </x:c>
      <x:c r="S1364" s="8">
        <x:v>62299.270062930795</x:v>
      </x:c>
      <x:c r="T1364" s="12">
        <x:v>338224.9696984087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47150</x:v>
      </x:c>
      <x:c r="B1365" s="1">
        <x:v>44774.509103117525</x:v>
      </x:c>
      <x:c r="C1365" s="6">
        <x:v>22.712831423333334</x:v>
      </x:c>
      <x:c r="D1365" s="14" t="s">
        <x:v>94</x:v>
      </x:c>
      <x:c r="E1365" s="15">
        <x:v>44771.476661828165</x:v>
      </x:c>
      <x:c r="F1365" t="s">
        <x:v>99</x:v>
      </x:c>
      <x:c r="G1365" s="6">
        <x:v>105.87452829236301</x:v>
      </x:c>
      <x:c r="H1365" t="s">
        <x:v>97</x:v>
      </x:c>
      <x:c r="I1365" s="6">
        <x:v>28.013379732509748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19.787999999999997</x:v>
      </x:c>
      <x:c r="S1365" s="8">
        <x:v>62299.875239231995</x:v>
      </x:c>
      <x:c r="T1365" s="12">
        <x:v>338219.3025937124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47165</x:v>
      </x:c>
      <x:c r="B1366" s="1">
        <x:v>44774.50911489089</x:v>
      </x:c>
      <x:c r="C1366" s="6">
        <x:v>22.72978507</x:v>
      </x:c>
      <x:c r="D1366" s="14" t="s">
        <x:v>94</x:v>
      </x:c>
      <x:c r="E1366" s="15">
        <x:v>44771.476661828165</x:v>
      </x:c>
      <x:c r="F1366" t="s">
        <x:v>99</x:v>
      </x:c>
      <x:c r="G1366" s="6">
        <x:v>105.82294841143931</x:v>
      </x:c>
      <x:c r="H1366" t="s">
        <x:v>97</x:v>
      </x:c>
      <x:c r="I1366" s="6">
        <x:v>28.006792284863877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19.793999999999997</x:v>
      </x:c>
      <x:c r="S1366" s="8">
        <x:v>62304.22705651188</x:v>
      </x:c>
      <x:c r="T1366" s="12">
        <x:v>338224.4192176938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47172</x:v>
      </x:c>
      <x:c r="B1367" s="1">
        <x:v>44774.50912666522</x:v>
      </x:c>
      <x:c r="C1367" s="6">
        <x:v>22.7467401</x:v>
      </x:c>
      <x:c r="D1367" s="14" t="s">
        <x:v>94</x:v>
      </x:c>
      <x:c r="E1367" s="15">
        <x:v>44771.476661828165</x:v>
      </x:c>
      <x:c r="F1367" t="s">
        <x:v>99</x:v>
      </x:c>
      <x:c r="G1367" s="6">
        <x:v>105.85097722959887</x:v>
      </x:c>
      <x:c r="H1367" t="s">
        <x:v>97</x:v>
      </x:c>
      <x:c r="I1367" s="6">
        <x:v>27.99833991664218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19.791999999999998</x:v>
      </x:c>
      <x:c r="S1367" s="8">
        <x:v>62295.72614817177</x:v>
      </x:c>
      <x:c r="T1367" s="12">
        <x:v>338233.2935585236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47177</x:v>
      </x:c>
      <x:c r="B1368" s="1">
        <x:v>44774.50913785052</x:v>
      </x:c>
      <x:c r="C1368" s="6">
        <x:v>22.76284692833333</x:v>
      </x:c>
      <x:c r="D1368" s="14" t="s">
        <x:v>94</x:v>
      </x:c>
      <x:c r="E1368" s="15">
        <x:v>44771.476661828165</x:v>
      </x:c>
      <x:c r="F1368" t="s">
        <x:v>99</x:v>
      </x:c>
      <x:c r="G1368" s="6">
        <x:v>105.85183466953713</x:v>
      </x:c>
      <x:c r="H1368" t="s">
        <x:v>97</x:v>
      </x:c>
      <x:c r="I1368" s="6">
        <x:v>27.997497688946623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19.791999999999998</x:v>
      </x:c>
      <x:c r="S1368" s="8">
        <x:v>62305.30250353425</x:v>
      </x:c>
      <x:c r="T1368" s="12">
        <x:v>338214.93600892683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47192</x:v>
      </x:c>
      <x:c r="B1369" s="1">
        <x:v>44774.50914962402</x:v>
      </x:c>
      <x:c r="C1369" s="6">
        <x:v>22.779800776666665</x:v>
      </x:c>
      <x:c r="D1369" s="14" t="s">
        <x:v>94</x:v>
      </x:c>
      <x:c r="E1369" s="15">
        <x:v>44771.476661828165</x:v>
      </x:c>
      <x:c r="F1369" t="s">
        <x:v>99</x:v>
      </x:c>
      <x:c r="G1369" s="6">
        <x:v>105.84401950673058</x:v>
      </x:c>
      <x:c r="H1369" t="s">
        <x:v>97</x:v>
      </x:c>
      <x:c r="I1369" s="6">
        <x:v>27.99563275694436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19.793</x:v>
      </x:c>
      <x:c r="S1369" s="8">
        <x:v>62299.22292966089</x:v>
      </x:c>
      <x:c r="T1369" s="12">
        <x:v>338220.90649175475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47199</x:v>
      </x:c>
      <x:c r="B1370" s="1">
        <x:v>44774.5091613987</x:v>
      </x:c>
      <x:c r="C1370" s="6">
        <x:v>22.796756318333333</x:v>
      </x:c>
      <x:c r="D1370" s="14" t="s">
        <x:v>94</x:v>
      </x:c>
      <x:c r="E1370" s="15">
        <x:v>44771.476661828165</x:v>
      </x:c>
      <x:c r="F1370" t="s">
        <x:v>99</x:v>
      </x:c>
      <x:c r="G1370" s="6">
        <x:v>105.83853235080892</x:v>
      </x:c>
      <x:c r="H1370" t="s">
        <x:v>97</x:v>
      </x:c>
      <x:c r="I1370" s="6">
        <x:v>27.991481782982646</x:v>
      </x:c>
      <x:c r="J1370" t="s">
        <x:v>95</x:v>
      </x:c>
      <x:c r="K1370" s="6">
        <x:v>1020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19.793999999999997</x:v>
      </x:c>
      <x:c r="S1370" s="8">
        <x:v>62307.065354898754</x:v>
      </x:c>
      <x:c r="T1370" s="12">
        <x:v>338228.33939276997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47204</x:v>
      </x:c>
      <x:c r="B1371" s="1">
        <x:v>44774.50917260678</x:v>
      </x:c>
      <x:c r="C1371" s="6">
        <x:v>22.812895938333334</x:v>
      </x:c>
      <x:c r="D1371" s="14" t="s">
        <x:v>94</x:v>
      </x:c>
      <x:c r="E1371" s="15">
        <x:v>44771.476661828165</x:v>
      </x:c>
      <x:c r="F1371" t="s">
        <x:v>99</x:v>
      </x:c>
      <x:c r="G1371" s="6">
        <x:v>105.8237381496177</x:v>
      </x:c>
      <x:c r="H1371" t="s">
        <x:v>97</x:v>
      </x:c>
      <x:c r="I1371" s="6">
        <x:v>27.996474984171527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19.794999999999998</x:v>
      </x:c>
      <x:c r="S1371" s="8">
        <x:v>62306.11862820939</x:v>
      </x:c>
      <x:c r="T1371" s="12">
        <x:v>338224.29650294094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47218</x:v>
      </x:c>
      <x:c r="B1372" s="1">
        <x:v>44774.50918438087</x:v>
      </x:c>
      <x:c r="C1372" s="6">
        <x:v>22.82985064</x:v>
      </x:c>
      <x:c r="D1372" s="14" t="s">
        <x:v>94</x:v>
      </x:c>
      <x:c r="E1372" s="15">
        <x:v>44771.476661828165</x:v>
      </x:c>
      <x:c r="F1372" t="s">
        <x:v>99</x:v>
      </x:c>
      <x:c r="G1372" s="6">
        <x:v>105.84104931650619</x:v>
      </x:c>
      <x:c r="H1372" t="s">
        <x:v>97</x:v>
      </x:c>
      <x:c r="I1372" s="6">
        <x:v>27.998550473598698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19.793</x:v>
      </x:c>
      <x:c r="S1372" s="8">
        <x:v>62312.366072623554</x:v>
      </x:c>
      <x:c r="T1372" s="12">
        <x:v>338237.0625017689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47226</x:v>
      </x:c>
      <x:c r="B1373" s="1">
        <x:v>44774.50919619578</x:v>
      </x:c>
      <x:c r="C1373" s="6">
        <x:v>22.846864101666668</x:v>
      </x:c>
      <x:c r="D1373" s="14" t="s">
        <x:v>94</x:v>
      </x:c>
      <x:c r="E1373" s="15">
        <x:v>44771.476661828165</x:v>
      </x:c>
      <x:c r="F1373" t="s">
        <x:v>99</x:v>
      </x:c>
      <x:c r="G1373" s="6">
        <x:v>105.84126365549797</x:v>
      </x:c>
      <x:c r="H1373" t="s">
        <x:v>97</x:v>
      </x:c>
      <x:c r="I1373" s="6">
        <x:v>27.99833991664218</x:v>
      </x:c>
      <x:c r="J1373" t="s">
        <x:v>95</x:v>
      </x:c>
      <x:c r="K1373" s="6">
        <x:v>1020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19.793</x:v>
      </x:c>
      <x:c r="S1373" s="8">
        <x:v>62313.24394177362</x:v>
      </x:c>
      <x:c r="T1373" s="12">
        <x:v>338232.2737240289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47237</x:v>
      </x:c>
      <x:c r="B1374" s="1">
        <x:v>44774.509207375566</x:v>
      </x:c>
      <x:c r="C1374" s="6">
        <x:v>22.862962995</x:v>
      </x:c>
      <x:c r="D1374" s="14" t="s">
        <x:v>94</x:v>
      </x:c>
      <x:c r="E1374" s="15">
        <x:v>44771.476661828165</x:v>
      </x:c>
      <x:c r="F1374" t="s">
        <x:v>99</x:v>
      </x:c>
      <x:c r="G1374" s="6">
        <x:v>105.79155584094424</x:v>
      </x:c>
      <x:c r="H1374" t="s">
        <x:v>97</x:v>
      </x:c>
      <x:c r="I1374" s="6">
        <x:v>28.009018178968745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19.796999999999997</x:v>
      </x:c>
      <x:c r="S1374" s="8">
        <x:v>62315.4929219831</x:v>
      </x:c>
      <x:c r="T1374" s="12">
        <x:v>338229.0411908306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47246</x:v>
      </x:c>
      <x:c r="B1375" s="1">
        <x:v>44774.50921916023</x:v>
      </x:c>
      <x:c r="C1375" s="6">
        <x:v>22.879932918333335</x:v>
      </x:c>
      <x:c r="D1375" s="14" t="s">
        <x:v>94</x:v>
      </x:c>
      <x:c r="E1375" s="15">
        <x:v>44771.476661828165</x:v>
      </x:c>
      <x:c r="F1375" t="s">
        <x:v>99</x:v>
      </x:c>
      <x:c r="G1375" s="6">
        <x:v>105.84270504384493</x:v>
      </x:c>
      <x:c r="H1375" t="s">
        <x:v>97</x:v>
      </x:c>
      <x:c r="I1375" s="6">
        <x:v>28.035097345563372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19.788999999999998</x:v>
      </x:c>
      <x:c r="S1375" s="8">
        <x:v>62314.075414348525</x:v>
      </x:c>
      <x:c r="T1375" s="12">
        <x:v>338241.7755746493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47249</x:v>
      </x:c>
      <x:c r="B1376" s="1">
        <x:v>44774.50923034579</x:v>
      </x:c>
      <x:c r="C1376" s="6">
        <x:v>22.896040131666666</x:v>
      </x:c>
      <x:c r="D1376" s="14" t="s">
        <x:v>94</x:v>
      </x:c>
      <x:c r="E1376" s="15">
        <x:v>44771.476661828165</x:v>
      </x:c>
      <x:c r="F1376" t="s">
        <x:v>99</x:v>
      </x:c>
      <x:c r="G1376" s="6">
        <x:v>105.82405049022294</x:v>
      </x:c>
      <x:c r="H1376" t="s">
        <x:v>97</x:v>
      </x:c>
      <x:c r="I1376" s="6">
        <x:v>28.00570941799515</x:v>
      </x:c>
      <x:c r="J1376" t="s">
        <x:v>95</x:v>
      </x:c>
      <x:c r="K1376" s="6">
        <x:v>1020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19.793999999999997</x:v>
      </x:c>
      <x:c r="S1376" s="8">
        <x:v>62314.19213932584</x:v>
      </x:c>
      <x:c r="T1376" s="12">
        <x:v>338235.70420578984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47264</x:v>
      </x:c>
      <x:c r="B1377" s="1">
        <x:v>44774.50924212077</x:v>
      </x:c>
      <x:c r="C1377" s="6">
        <x:v>22.912996093333334</x:v>
      </x:c>
      <x:c r="D1377" s="14" t="s">
        <x:v>94</x:v>
      </x:c>
      <x:c r="E1377" s="15">
        <x:v>44771.476661828165</x:v>
      </x:c>
      <x:c r="F1377" t="s">
        <x:v>99</x:v>
      </x:c>
      <x:c r="G1377" s="6">
        <x:v>105.80940559045051</x:v>
      </x:c>
      <x:c r="H1377" t="s">
        <x:v>97</x:v>
      </x:c>
      <x:c r="I1377" s="6">
        <x:v>28.001016998935484</x:v>
      </x:c>
      <x:c r="J1377" t="s">
        <x:v>95</x:v>
      </x:c>
      <x:c r="K1377" s="6">
        <x:v>1020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19.795999999999996</x:v>
      </x:c>
      <x:c r="S1377" s="8">
        <x:v>62312.56794519993</x:v>
      </x:c>
      <x:c r="T1377" s="12">
        <x:v>338237.0526763093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47273</x:v>
      </x:c>
      <x:c r="B1378" s="1">
        <x:v>44774.509253894146</x:v>
      </x:c>
      <x:c r="C1378" s="6">
        <x:v>22.929949756666666</x:v>
      </x:c>
      <x:c r="D1378" s="14" t="s">
        <x:v>94</x:v>
      </x:c>
      <x:c r="E1378" s="15">
        <x:v>44771.476661828165</x:v>
      </x:c>
      <x:c r="F1378" t="s">
        <x:v>99</x:v>
      </x:c>
      <x:c r="G1378" s="6">
        <x:v>105.81820356761486</x:v>
      </x:c>
      <x:c r="H1378" t="s">
        <x:v>97</x:v>
      </x:c>
      <x:c r="I1378" s="6">
        <x:v>28.0114546323166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19.793999999999997</x:v>
      </x:c>
      <x:c r="S1378" s="8">
        <x:v>62318.05437868883</x:v>
      </x:c>
      <x:c r="T1378" s="12">
        <x:v>338253.592575031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47276</x:v>
      </x:c>
      <x:c r="B1379" s="1">
        <x:v>44774.509265081455</x:v>
      </x:c>
      <x:c r="C1379" s="6">
        <x:v>22.946059475</x:v>
      </x:c>
      <x:c r="D1379" s="14" t="s">
        <x:v>94</x:v>
      </x:c>
      <x:c r="E1379" s="15">
        <x:v>44771.476661828165</x:v>
      </x:c>
      <x:c r="F1379" t="s">
        <x:v>99</x:v>
      </x:c>
      <x:c r="G1379" s="6">
        <x:v>105.78984205528616</x:v>
      </x:c>
      <x:c r="H1379" t="s">
        <x:v>97</x:v>
      </x:c>
      <x:c r="I1379" s="6">
        <x:v>28.01070264035434</x:v>
      </x:c>
      <x:c r="J1379" t="s">
        <x:v>95</x:v>
      </x:c>
      <x:c r="K1379" s="6">
        <x:v>1020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19.796999999999997</x:v>
      </x:c>
      <x:c r="S1379" s="8">
        <x:v>62308.48179772024</x:v>
      </x:c>
      <x:c r="T1379" s="12">
        <x:v>338237.2238030971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47290</x:v>
      </x:c>
      <x:c r="B1380" s="1">
        <x:v>44774.509276853605</x:v>
      </x:c>
      <x:c r="C1380" s="6">
        <x:v>22.963011368333333</x:v>
      </x:c>
      <x:c r="D1380" s="14" t="s">
        <x:v>94</x:v>
      </x:c>
      <x:c r="E1380" s="15">
        <x:v>44771.476661828165</x:v>
      </x:c>
      <x:c r="F1380" t="s">
        <x:v>99</x:v>
      </x:c>
      <x:c r="G1380" s="6">
        <x:v>105.7530418538292</x:v>
      </x:c>
      <x:c r="H1380" t="s">
        <x:v>97</x:v>
      </x:c>
      <x:c r="I1380" s="6">
        <x:v>28.008717382381747</x:v>
      </x:c>
      <x:c r="J1380" t="s">
        <x:v>95</x:v>
      </x:c>
      <x:c r="K1380" s="6">
        <x:v>1020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19.801</x:v>
      </x:c>
      <x:c r="S1380" s="8">
        <x:v>62312.73433573444</x:v>
      </x:c>
      <x:c r="T1380" s="12">
        <x:v>338232.16369094135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47300</x:v>
      </x:c>
      <x:c r="B1381" s="1">
        <x:v>44774.50928862063</x:v>
      </x:c>
      <x:c r="C1381" s="6">
        <x:v>22.979955893333333</x:v>
      </x:c>
      <x:c r="D1381" s="14" t="s">
        <x:v>94</x:v>
      </x:c>
      <x:c r="E1381" s="15">
        <x:v>44771.476661828165</x:v>
      </x:c>
      <x:c r="F1381" t="s">
        <x:v>99</x:v>
      </x:c>
      <x:c r="G1381" s="6">
        <x:v>105.81402792489644</x:v>
      </x:c>
      <x:c r="H1381" t="s">
        <x:v>97</x:v>
      </x:c>
      <x:c r="I1381" s="6">
        <x:v>27.996474984171527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19.795999999999996</x:v>
      </x:c>
      <x:c r="S1381" s="8">
        <x:v>62317.846195838305</x:v>
      </x:c>
      <x:c r="T1381" s="12">
        <x:v>338234.7601949204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47303</x:v>
      </x:c>
      <x:c r="B1382" s="1">
        <x:v>44774.50929980729</x:v>
      </x:c>
      <x:c r="C1382" s="6">
        <x:v>22.996064681666667</x:v>
      </x:c>
      <x:c r="D1382" s="14" t="s">
        <x:v>94</x:v>
      </x:c>
      <x:c r="E1382" s="15">
        <x:v>44771.476661828165</x:v>
      </x:c>
      <x:c r="F1382" t="s">
        <x:v>99</x:v>
      </x:c>
      <x:c r="G1382" s="6">
        <x:v>105.82754053206887</x:v>
      </x:c>
      <x:c r="H1382" t="s">
        <x:v>97</x:v>
      </x:c>
      <x:c r="I1382" s="6">
        <x:v>28.002280341883306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19.793999999999997</x:v>
      </x:c>
      <x:c r="S1382" s="8">
        <x:v>62322.77709763527</x:v>
      </x:c>
      <x:c r="T1382" s="12">
        <x:v>338235.1961731714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47318</x:v>
      </x:c>
      <x:c r="B1383" s="1">
        <x:v>44774.509311580594</x:v>
      </x:c>
      <x:c r="C1383" s="6">
        <x:v>23.013018235</x:v>
      </x:c>
      <x:c r="D1383" s="14" t="s">
        <x:v>94</x:v>
      </x:c>
      <x:c r="E1383" s="15">
        <x:v>44771.476661828165</x:v>
      </x:c>
      <x:c r="F1383" t="s">
        <x:v>99</x:v>
      </x:c>
      <x:c r="G1383" s="6">
        <x:v>105.81639755857012</x:v>
      </x:c>
      <x:c r="H1383" t="s">
        <x:v>97</x:v>
      </x:c>
      <x:c r="I1383" s="6">
        <x:v>28.013229334017524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19.793999999999997</x:v>
      </x:c>
      <x:c r="S1383" s="8">
        <x:v>62315.521028162446</x:v>
      </x:c>
      <x:c r="T1383" s="12">
        <x:v>338237.2105422889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47327</x:v>
      </x:c>
      <x:c r="B1384" s="1">
        <x:v>44774.50932335496</x:v>
      </x:c>
      <x:c r="C1384" s="6">
        <x:v>23.029973325</x:v>
      </x:c>
      <x:c r="D1384" s="14" t="s">
        <x:v>94</x:v>
      </x:c>
      <x:c r="E1384" s="15">
        <x:v>44771.476661828165</x:v>
      </x:c>
      <x:c r="F1384" t="s">
        <x:v>99</x:v>
      </x:c>
      <x:c r="G1384" s="6">
        <x:v>105.78944421877776</x:v>
      </x:c>
      <x:c r="H1384" t="s">
        <x:v>97</x:v>
      </x:c>
      <x:c r="I1384" s="6">
        <x:v>28.01109367615436</x:v>
      </x:c>
      <x:c r="J1384" t="s">
        <x:v>95</x:v>
      </x:c>
      <x:c r="K1384" s="6">
        <x:v>1020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19.796999999999997</x:v>
      </x:c>
      <x:c r="S1384" s="8">
        <x:v>62318.78876616939</x:v>
      </x:c>
      <x:c r="T1384" s="12">
        <x:v>338240.49313558574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47330</x:v>
      </x:c>
      <x:c r="B1385" s="1">
        <x:v>44774.509334539965</x:v>
      </x:c>
      <x:c r="C1385" s="6">
        <x:v>23.046079736666666</x:v>
      </x:c>
      <x:c r="D1385" s="14" t="s">
        <x:v>94</x:v>
      </x:c>
      <x:c r="E1385" s="15">
        <x:v>44771.476661828165</x:v>
      </x:c>
      <x:c r="F1385" t="s">
        <x:v>99</x:v>
      </x:c>
      <x:c r="G1385" s="6">
        <x:v>105.77251071918617</x:v>
      </x:c>
      <x:c r="H1385" t="s">
        <x:v>97</x:v>
      </x:c>
      <x:c r="I1385" s="6">
        <x:v>28.008657223067985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19.798999999999996</x:v>
      </x:c>
      <x:c r="S1385" s="8">
        <x:v>62322.50862506644</x:v>
      </x:c>
      <x:c r="T1385" s="12">
        <x:v>338236.5520057237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47345</x:v>
      </x:c>
      <x:c r="B1386" s="1">
        <x:v>44774.509346314364</x:v>
      </x:c>
      <x:c r="C1386" s="6">
        <x:v>23.06303486</x:v>
      </x:c>
      <x:c r="D1386" s="14" t="s">
        <x:v>94</x:v>
      </x:c>
      <x:c r="E1386" s="15">
        <x:v>44771.476661828165</x:v>
      </x:c>
      <x:c r="F1386" t="s">
        <x:v>99</x:v>
      </x:c>
      <x:c r="G1386" s="6">
        <x:v>105.82425861247077</x:v>
      </x:c>
      <x:c r="H1386" t="s">
        <x:v>97</x:v>
      </x:c>
      <x:c r="I1386" s="6">
        <x:v>27.995963631901304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19.794999999999998</x:v>
      </x:c>
      <x:c r="S1386" s="8">
        <x:v>62320.54642691626</x:v>
      </x:c>
      <x:c r="T1386" s="12">
        <x:v>338237.01227304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47349</x:v>
      </x:c>
      <x:c r="B1387" s="1">
        <x:v>44774.509358088835</x:v>
      </x:c>
      <x:c r="C1387" s="6">
        <x:v>23.07999011</x:v>
      </x:c>
      <x:c r="D1387" s="14" t="s">
        <x:v>94</x:v>
      </x:c>
      <x:c r="E1387" s="15">
        <x:v>44771.476661828165</x:v>
      </x:c>
      <x:c r="F1387" t="s">
        <x:v>99</x:v>
      </x:c>
      <x:c r="G1387" s="6">
        <x:v>105.78971964378809</x:v>
      </x:c>
      <x:c r="H1387" t="s">
        <x:v>97</x:v>
      </x:c>
      <x:c r="I1387" s="6">
        <x:v>28.01082295905735</x:v>
      </x:c>
      <x:c r="J1387" t="s">
        <x:v>95</x:v>
      </x:c>
      <x:c r="K1387" s="6">
        <x:v>1020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19.796999999999997</x:v>
      </x:c>
      <x:c r="S1387" s="8">
        <x:v>62318.92906160798</x:v>
      </x:c>
      <x:c r="T1387" s="12">
        <x:v>338233.22961723595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47357</x:v>
      </x:c>
      <x:c r="B1388" s="1">
        <x:v>44774.50936927286</x:v>
      </x:c>
      <x:c r="C1388" s="6">
        <x:v>23.096095103333333</x:v>
      </x:c>
      <x:c r="D1388" s="14" t="s">
        <x:v>94</x:v>
      </x:c>
      <x:c r="E1388" s="15">
        <x:v>44771.476661828165</x:v>
      </x:c>
      <x:c r="F1388" t="s">
        <x:v>99</x:v>
      </x:c>
      <x:c r="G1388" s="6">
        <x:v>105.77311787400703</x:v>
      </x:c>
      <x:c r="H1388" t="s">
        <x:v>97</x:v>
      </x:c>
      <x:c r="I1388" s="6">
        <x:v>27.998520394032766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19.799999999999997</x:v>
      </x:c>
      <x:c r="S1388" s="8">
        <x:v>62321.29515873459</x:v>
      </x:c>
      <x:c r="T1388" s="12">
        <x:v>338234.9840654564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47372</x:v>
      </x:c>
      <x:c r="B1389" s="1">
        <x:v>44774.509381047465</x:v>
      </x:c>
      <x:c r="C1389" s="6">
        <x:v>23.113050533333332</x:v>
      </x:c>
      <x:c r="D1389" s="14" t="s">
        <x:v>94</x:v>
      </x:c>
      <x:c r="E1389" s="15">
        <x:v>44771.476661828165</x:v>
      </x:c>
      <x:c r="F1389" t="s">
        <x:v>99</x:v>
      </x:c>
      <x:c r="G1389" s="6">
        <x:v>105.83765060878666</x:v>
      </x:c>
      <x:c r="H1389" t="s">
        <x:v>97</x:v>
      </x:c>
      <x:c r="I1389" s="6">
        <x:v>28.00188930711056</x:v>
      </x:c>
      <x:c r="J1389" t="s">
        <x:v>95</x:v>
      </x:c>
      <x:c r="K1389" s="6">
        <x:v>1020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19.793</x:v>
      </x:c>
      <x:c r="S1389" s="8">
        <x:v>62319.56201598201</x:v>
      </x:c>
      <x:c r="T1389" s="12">
        <x:v>338255.49260622205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47376</x:v>
      </x:c>
      <x:c r="B1390" s="1">
        <x:v>44774.50939282079</x:v>
      </x:c>
      <x:c r="C1390" s="6">
        <x:v>23.130004135</x:v>
      </x:c>
      <x:c r="D1390" s="14" t="s">
        <x:v>94</x:v>
      </x:c>
      <x:c r="E1390" s="15">
        <x:v>44771.476661828165</x:v>
      </x:c>
      <x:c r="F1390" t="s">
        <x:v>99</x:v>
      </x:c>
      <x:c r="G1390" s="6">
        <x:v>105.85085473912024</x:v>
      </x:c>
      <x:c r="H1390" t="s">
        <x:v>97</x:v>
      </x:c>
      <x:c r="I1390" s="6">
        <x:v>27.998460234901813</x:v>
      </x:c>
      <x:c r="J1390" t="s">
        <x:v>95</x:v>
      </x:c>
      <x:c r="K1390" s="6">
        <x:v>1020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19.791999999999998</x:v>
      </x:c>
      <x:c r="S1390" s="8">
        <x:v>62327.481825392584</x:v>
      </x:c>
      <x:c r="T1390" s="12">
        <x:v>338265.21789616114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47384</x:v>
      </x:c>
      <x:c r="B1391" s="1">
        <x:v>44774.5094040525</x:v>
      </x:c>
      <x:c r="C1391" s="6">
        <x:v>23.146177781666665</x:v>
      </x:c>
      <x:c r="D1391" s="14" t="s">
        <x:v>94</x:v>
      </x:c>
      <x:c r="E1391" s="15">
        <x:v>44771.476661828165</x:v>
      </x:c>
      <x:c r="F1391" t="s">
        <x:v>99</x:v>
      </x:c>
      <x:c r="G1391" s="6">
        <x:v>105.81688068298676</x:v>
      </x:c>
      <x:c r="H1391" t="s">
        <x:v>97</x:v>
      </x:c>
      <x:c r="I1391" s="6">
        <x:v>28.003212809601337</x:v>
      </x:c>
      <x:c r="J1391" t="s">
        <x:v>95</x:v>
      </x:c>
      <x:c r="K1391" s="6">
        <x:v>1020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19.794999999999998</x:v>
      </x:c>
      <x:c r="S1391" s="8">
        <x:v>62330.62914092046</x:v>
      </x:c>
      <x:c r="T1391" s="12">
        <x:v>338257.38257355324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47398</x:v>
      </x:c>
      <x:c r="B1392" s="1">
        <x:v>44774.50941586267</x:v>
      </x:c>
      <x:c r="C1392" s="6">
        <x:v>23.163184423333334</x:v>
      </x:c>
      <x:c r="D1392" s="14" t="s">
        <x:v>94</x:v>
      </x:c>
      <x:c r="E1392" s="15">
        <x:v>44771.476661828165</x:v>
      </x:c>
      <x:c r="F1392" t="s">
        <x:v>99</x:v>
      </x:c>
      <x:c r="G1392" s="6">
        <x:v>105.7723222623935</x:v>
      </x:c>
      <x:c r="H1392" t="s">
        <x:v>97</x:v>
      </x:c>
      <x:c r="I1392" s="6">
        <x:v>27.99930246283884</x:v>
      </x:c>
      <x:c r="J1392" t="s">
        <x:v>95</x:v>
      </x:c>
      <x:c r="K1392" s="6">
        <x:v>1020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19.799999999999997</x:v>
      </x:c>
      <x:c r="S1392" s="8">
        <x:v>62331.33959350986</x:v>
      </x:c>
      <x:c r="T1392" s="12">
        <x:v>338255.7762463862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47406</x:v>
      </x:c>
      <x:c r="B1393" s="1">
        <x:v>44774.50942763618</x:v>
      </x:c>
      <x:c r="C1393" s="6">
        <x:v>23.18013828</x:v>
      </x:c>
      <x:c r="D1393" s="14" t="s">
        <x:v>94</x:v>
      </x:c>
      <x:c r="E1393" s="15">
        <x:v>44771.476661828165</x:v>
      </x:c>
      <x:c r="F1393" t="s">
        <x:v>99</x:v>
      </x:c>
      <x:c r="G1393" s="6">
        <x:v>105.78289557472122</x:v>
      </x:c>
      <x:c r="H1393" t="s">
        <x:v>97</x:v>
      </x:c>
      <x:c r="I1393" s="6">
        <x:v>28.017530733558033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19.796999999999997</x:v>
      </x:c>
      <x:c r="S1393" s="8">
        <x:v>62328.48525441029</x:v>
      </x:c>
      <x:c r="T1393" s="12">
        <x:v>338267.2125490002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47418</x:v>
      </x:c>
      <x:c r="B1394" s="1">
        <x:v>44774.5094388229</x:v>
      </x:c>
      <x:c r="C1394" s="6">
        <x:v>23.196247155</x:v>
      </x:c>
      <x:c r="D1394" s="14" t="s">
        <x:v>94</x:v>
      </x:c>
      <x:c r="E1394" s="15">
        <x:v>44771.476661828165</x:v>
      </x:c>
      <x:c r="F1394" t="s">
        <x:v>99</x:v>
      </x:c>
      <x:c r="G1394" s="6">
        <x:v>105.75041091721408</x:v>
      </x:c>
      <x:c r="H1394" t="s">
        <x:v>97</x:v>
      </x:c>
      <x:c r="I1394" s="6">
        <x:v>28.011304233911233</x:v>
      </x:c>
      <x:c r="J1394" t="s">
        <x:v>95</x:v>
      </x:c>
      <x:c r="K1394" s="6">
        <x:v>1020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19.801</x:v>
      </x:c>
      <x:c r="S1394" s="8">
        <x:v>62323.71149249363</x:v>
      </x:c>
      <x:c r="T1394" s="12">
        <x:v>338254.02045001177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47426</x:v>
      </x:c>
      <x:c r="B1395" s="1">
        <x:v>44774.50945059547</x:v>
      </x:c>
      <x:c r="C1395" s="6">
        <x:v>23.213199661666668</x:v>
      </x:c>
      <x:c r="D1395" s="14" t="s">
        <x:v>94</x:v>
      </x:c>
      <x:c r="E1395" s="15">
        <x:v>44771.476661828165</x:v>
      </x:c>
      <x:c r="F1395" t="s">
        <x:v>99</x:v>
      </x:c>
      <x:c r="G1395" s="6">
        <x:v>105.7820581428805</x:v>
      </x:c>
      <x:c r="H1395" t="s">
        <x:v>97</x:v>
      </x:c>
      <x:c r="I1395" s="6">
        <x:v>27.99927238326609</x:v>
      </x:c>
      <x:c r="J1395" t="s">
        <x:v>95</x:v>
      </x:c>
      <x:c r="K1395" s="6">
        <x:v>1020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19.798999999999996</x:v>
      </x:c>
      <x:c r="S1395" s="8">
        <x:v>62336.02061359511</x:v>
      </x:c>
      <x:c r="T1395" s="12">
        <x:v>338257.3509875043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47430</x:v>
      </x:c>
      <x:c r="B1396" s="1">
        <x:v>44774.509462336115</x:v>
      </x:c>
      <x:c r="C1396" s="6">
        <x:v>23.230106191666668</x:v>
      </x:c>
      <x:c r="D1396" s="14" t="s">
        <x:v>94</x:v>
      </x:c>
      <x:c r="E1396" s="15">
        <x:v>44771.476661828165</x:v>
      </x:c>
      <x:c r="F1396" t="s">
        <x:v>99</x:v>
      </x:c>
      <x:c r="G1396" s="6">
        <x:v>105.81427871237447</x:v>
      </x:c>
      <x:c r="H1396" t="s">
        <x:v>97</x:v>
      </x:c>
      <x:c r="I1396" s="6">
        <x:v>28.005769577256615</x:v>
      </x:c>
      <x:c r="J1396" t="s">
        <x:v>95</x:v>
      </x:c>
      <x:c r="K1396" s="6">
        <x:v>1020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19.794999999999998</x:v>
      </x:c>
      <x:c r="S1396" s="8">
        <x:v>62332.41282047332</x:v>
      </x:c>
      <x:c r="T1396" s="12">
        <x:v>338250.7864119653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47445</x:v>
      </x:c>
      <x:c r="B1397" s="1">
        <x:v>44774.509473504244</x:v>
      </x:c>
      <x:c r="C1397" s="6">
        <x:v>23.246188296666666</x:v>
      </x:c>
      <x:c r="D1397" s="14" t="s">
        <x:v>94</x:v>
      </x:c>
      <x:c r="E1397" s="15">
        <x:v>44771.476661828165</x:v>
      </x:c>
      <x:c r="F1397" t="s">
        <x:v>99</x:v>
      </x:c>
      <x:c r="G1397" s="6">
        <x:v>105.80595312009794</x:v>
      </x:c>
      <x:c r="H1397" t="s">
        <x:v>97</x:v>
      </x:c>
      <x:c r="I1397" s="6">
        <x:v>28.013951246842225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19.794999999999998</x:v>
      </x:c>
      <x:c r="S1397" s="8">
        <x:v>62333.80270070743</x:v>
      </x:c>
      <x:c r="T1397" s="12">
        <x:v>338251.1251291079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47453</x:v>
      </x:c>
      <x:c r="B1398" s="1">
        <x:v>44774.509485252805</x:v>
      </x:c>
      <x:c r="C1398" s="6">
        <x:v>23.26310623</x:v>
      </x:c>
      <x:c r="D1398" s="14" t="s">
        <x:v>94</x:v>
      </x:c>
      <x:c r="E1398" s="15">
        <x:v>44771.476661828165</x:v>
      </x:c>
      <x:c r="F1398" t="s">
        <x:v>99</x:v>
      </x:c>
      <x:c r="G1398" s="6">
        <x:v>105.73162013259642</x:v>
      </x:c>
      <x:c r="H1398" t="s">
        <x:v>97</x:v>
      </x:c>
      <x:c r="I1398" s="6">
        <x:v>28.01070264035434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19.802999999999997</x:v>
      </x:c>
      <x:c r="S1398" s="8">
        <x:v>62339.4614771534</x:v>
      </x:c>
      <x:c r="T1398" s="12">
        <x:v>338262.53786261287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47458</x:v>
      </x:c>
      <x:c r="B1399" s="1">
        <x:v>44774.50949696212</x:v>
      </x:c>
      <x:c r="C1399" s="6">
        <x:v>23.279967636666665</x:v>
      </x:c>
      <x:c r="D1399" s="14" t="s">
        <x:v>94</x:v>
      </x:c>
      <x:c r="E1399" s="15">
        <x:v>44771.476661828165</x:v>
      </x:c>
      <x:c r="F1399" t="s">
        <x:v>99</x:v>
      </x:c>
      <x:c r="G1399" s="6">
        <x:v>105.79195369063453</x:v>
      </x:c>
      <x:c r="H1399" t="s">
        <x:v>97</x:v>
      </x:c>
      <x:c r="I1399" s="6">
        <x:v>28.008627143411104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19.796999999999997</x:v>
      </x:c>
      <x:c r="S1399" s="8">
        <x:v>62339.87114074172</x:v>
      </x:c>
      <x:c r="T1399" s="12">
        <x:v>338269.47210008407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47468</x:v>
      </x:c>
      <x:c r="B1400" s="1">
        <x:v>44774.509508697425</x:v>
      </x:c>
      <x:c r="C1400" s="6">
        <x:v>23.29686647666667</x:v>
      </x:c>
      <x:c r="D1400" s="14" t="s">
        <x:v>94</x:v>
      </x:c>
      <x:c r="E1400" s="15">
        <x:v>44771.476661828165</x:v>
      </x:c>
      <x:c r="F1400" t="s">
        <x:v>99</x:v>
      </x:c>
      <x:c r="G1400" s="6">
        <x:v>105.75656013653752</x:v>
      </x:c>
      <x:c r="H1400" t="s">
        <x:v>97</x:v>
      </x:c>
      <x:c r="I1400" s="6">
        <x:v>28.0052582235694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19.801</x:v>
      </x:c>
      <x:c r="S1400" s="8">
        <x:v>62334.339374435236</x:v>
      </x:c>
      <x:c r="T1400" s="12">
        <x:v>338272.18620043487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47479</x:v>
      </x:c>
      <x:c r="B1401" s="1">
        <x:v>44774.509519849475</x:v>
      </x:c>
      <x:c r="C1401" s="6">
        <x:v>23.31292543</x:v>
      </x:c>
      <x:c r="D1401" s="14" t="s">
        <x:v>94</x:v>
      </x:c>
      <x:c r="E1401" s="15">
        <x:v>44771.476661828165</x:v>
      </x:c>
      <x:c r="F1401" t="s">
        <x:v>99</x:v>
      </x:c>
      <x:c r="G1401" s="6">
        <x:v>105.81933617566347</x:v>
      </x:c>
      <x:c r="H1401" t="s">
        <x:v>97</x:v>
      </x:c>
      <x:c r="I1401" s="6">
        <x:v>28.01034168427168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19.793999999999997</x:v>
      </x:c>
      <x:c r="S1401" s="8">
        <x:v>62337.613412413026</x:v>
      </x:c>
      <x:c r="T1401" s="12">
        <x:v>338264.5142803788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47483</x:v>
      </x:c>
      <x:c r="B1402" s="1">
        <x:v>44774.509531640666</x:v>
      </x:c>
      <x:c r="C1402" s="6">
        <x:v>23.329904745</x:v>
      </x:c>
      <x:c r="D1402" s="14" t="s">
        <x:v>94</x:v>
      </x:c>
      <x:c r="E1402" s="15">
        <x:v>44771.476661828165</x:v>
      </x:c>
      <x:c r="F1402" t="s">
        <x:v>99</x:v>
      </x:c>
      <x:c r="G1402" s="6">
        <x:v>105.78340468952659</x:v>
      </x:c>
      <x:c r="H1402" t="s">
        <x:v>97</x:v>
      </x:c>
      <x:c r="I1402" s="6">
        <x:v>27.99794888232873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19.798999999999996</x:v>
      </x:c>
      <x:c r="S1402" s="8">
        <x:v>62345.94535571916</x:v>
      </x:c>
      <x:c r="T1402" s="12">
        <x:v>338255.32944403274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47496</x:v>
      </x:c>
      <x:c r="B1403" s="1">
        <x:v>44774.50954339421</x:v>
      </x:c>
      <x:c r="C1403" s="6">
        <x:v>23.346829848333332</x:v>
      </x:c>
      <x:c r="D1403" s="14" t="s">
        <x:v>94</x:v>
      </x:c>
      <x:c r="E1403" s="15">
        <x:v>44771.476661828165</x:v>
      </x:c>
      <x:c r="F1403" t="s">
        <x:v>99</x:v>
      </x:c>
      <x:c r="G1403" s="6">
        <x:v>105.72669590087168</x:v>
      </x:c>
      <x:c r="H1403" t="s">
        <x:v>97</x:v>
      </x:c>
      <x:c r="I1403" s="6">
        <x:v>28.015545471546375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19.802999999999997</x:v>
      </x:c>
      <x:c r="S1403" s="8">
        <x:v>62338.642698683965</x:v>
      </x:c>
      <x:c r="T1403" s="12">
        <x:v>338264.8597413578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47508</x:v>
      </x:c>
      <x:c r="B1404" s="1">
        <x:v>44774.50955454224</x:v>
      </x:c>
      <x:c r="C1404" s="6">
        <x:v>23.362883011666668</x:v>
      </x:c>
      <x:c r="D1404" s="14" t="s">
        <x:v>94</x:v>
      </x:c>
      <x:c r="E1404" s="15">
        <x:v>44771.476661828165</x:v>
      </x:c>
      <x:c r="F1404" t="s">
        <x:v>99</x:v>
      </x:c>
      <x:c r="G1404" s="6">
        <x:v>105.7468985230969</x:v>
      </x:c>
      <x:c r="H1404" t="s">
        <x:v>97</x:v>
      </x:c>
      <x:c r="I1404" s="6">
        <x:v>28.024298681061737</x:v>
      </x:c>
      <x:c r="J1404" t="s">
        <x:v>95</x:v>
      </x:c>
      <x:c r="K1404" s="6">
        <x:v>1020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19.799999999999997</x:v>
      </x:c>
      <x:c r="S1404" s="8">
        <x:v>62338.86628249724</x:v>
      </x:c>
      <x:c r="T1404" s="12">
        <x:v>338268.166576188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47516</x:v>
      </x:c>
      <x:c r="B1405" s="1">
        <x:v>44774.50956632736</x:v>
      </x:c>
      <x:c r="C1405" s="6">
        <x:v>23.37985358</x:v>
      </x:c>
      <x:c r="D1405" s="14" t="s">
        <x:v>94</x:v>
      </x:c>
      <x:c r="E1405" s="15">
        <x:v>44771.476661828165</x:v>
      </x:c>
      <x:c r="F1405" t="s">
        <x:v>99</x:v>
      </x:c>
      <x:c r="G1405" s="6">
        <x:v>105.80575755237409</x:v>
      </x:c>
      <x:c r="H1405" t="s">
        <x:v>97</x:v>
      </x:c>
      <x:c r="I1405" s="6">
        <x:v>27.995061245731904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19.796999999999997</x:v>
      </x:c>
      <x:c r="S1405" s="8">
        <x:v>62343.1763941459</x:v>
      </x:c>
      <x:c r="T1405" s="12">
        <x:v>338271.95861993154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47521</x:v>
      </x:c>
      <x:c r="B1406" s="1">
        <x:v>44774.50957805683</x:v>
      </x:c>
      <x:c r="C1406" s="6">
        <x:v>23.396744021666667</x:v>
      </x:c>
      <x:c r="D1406" s="14" t="s">
        <x:v>94</x:v>
      </x:c>
      <x:c r="E1406" s="15">
        <x:v>44771.476661828165</x:v>
      </x:c>
      <x:c r="F1406" t="s">
        <x:v>99</x:v>
      </x:c>
      <x:c r="G1406" s="6">
        <x:v>105.73455291444483</x:v>
      </x:c>
      <x:c r="H1406" t="s">
        <x:v>97</x:v>
      </x:c>
      <x:c r="I1406" s="6">
        <x:v>27.998279757513956</x:v>
      </x:c>
      <x:c r="J1406" t="s">
        <x:v>95</x:v>
      </x:c>
      <x:c r="K1406" s="6">
        <x:v>1020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19.804</x:v>
      </x:c>
      <x:c r="S1406" s="8">
        <x:v>62338.521165029306</x:v>
      </x:c>
      <x:c r="T1406" s="12">
        <x:v>338277.4218479087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47533</x:v>
      </x:c>
      <x:c r="B1407" s="1">
        <x:v>44774.50958921271</x:v>
      </x:c>
      <x:c r="C1407" s="6">
        <x:v>23.412808485</x:v>
      </x:c>
      <x:c r="D1407" s="14" t="s">
        <x:v>94</x:v>
      </x:c>
      <x:c r="E1407" s="15">
        <x:v>44771.476661828165</x:v>
      </x:c>
      <x:c r="F1407" t="s">
        <x:v>99</x:v>
      </x:c>
      <x:c r="G1407" s="6">
        <x:v>105.75682837326214</x:v>
      </x:c>
      <x:c r="H1407" t="s">
        <x:v>97</x:v>
      </x:c>
      <x:c r="I1407" s="6">
        <x:v>27.985917079567116</x:v>
      </x:c>
      <x:c r="J1407" t="s">
        <x:v>95</x:v>
      </x:c>
      <x:c r="K1407" s="6">
        <x:v>1020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19.802999999999997</x:v>
      </x:c>
      <x:c r="S1407" s="8">
        <x:v>62347.23133194941</x:v>
      </x:c>
      <x:c r="T1407" s="12">
        <x:v>338275.8051258558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47543</x:v>
      </x:c>
      <x:c r="B1408" s="1">
        <x:v>44774.509600946025</x:v>
      </x:c>
      <x:c r="C1408" s="6">
        <x:v>23.429704468333334</x:v>
      </x:c>
      <x:c r="D1408" s="14" t="s">
        <x:v>94</x:v>
      </x:c>
      <x:c r="E1408" s="15">
        <x:v>44771.476661828165</x:v>
      </x:c>
      <x:c r="F1408" t="s">
        <x:v>99</x:v>
      </x:c>
      <x:c r="G1408" s="6">
        <x:v>105.7600174209861</x:v>
      </x:c>
      <x:c r="H1408" t="s">
        <x:v>97</x:v>
      </x:c>
      <x:c r="I1408" s="6">
        <x:v>28.00185922751416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19.801</x:v>
      </x:c>
      <x:c r="S1408" s="8">
        <x:v>62347.70067047882</x:v>
      </x:c>
      <x:c r="T1408" s="12">
        <x:v>338279.7557175438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47552</x:v>
      </x:c>
      <x:c r="B1409" s="1">
        <x:v>44774.50961268318</x:v>
      </x:c>
      <x:c r="C1409" s="6">
        <x:v>23.44660596</x:v>
      </x:c>
      <x:c r="D1409" s="14" t="s">
        <x:v>94</x:v>
      </x:c>
      <x:c r="E1409" s="15">
        <x:v>44771.476661828165</x:v>
      </x:c>
      <x:c r="F1409" t="s">
        <x:v>99</x:v>
      </x:c>
      <x:c r="G1409" s="6">
        <x:v>105.76022779463233</x:v>
      </x:c>
      <x:c r="H1409" t="s">
        <x:v>97</x:v>
      </x:c>
      <x:c r="I1409" s="6">
        <x:v>27.992113452601643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19.801999999999996</x:v>
      </x:c>
      <x:c r="S1409" s="8">
        <x:v>62346.33467041612</x:v>
      </x:c>
      <x:c r="T1409" s="12">
        <x:v>338281.7304077248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47556</x:v>
      </x:c>
      <x:c r="B1410" s="1">
        <x:v>44774.50962440402</x:v>
      </x:c>
      <x:c r="C1410" s="6">
        <x:v>23.463483978333333</x:v>
      </x:c>
      <x:c r="D1410" s="14" t="s">
        <x:v>94</x:v>
      </x:c>
      <x:c r="E1410" s="15">
        <x:v>44771.476661828165</x:v>
      </x:c>
      <x:c r="F1410" t="s">
        <x:v>99</x:v>
      </x:c>
      <x:c r="G1410" s="6">
        <x:v>105.742412796444</x:v>
      </x:c>
      <x:c r="H1410" t="s">
        <x:v>97</x:v>
      </x:c>
      <x:c r="I1410" s="6">
        <x:v>27.98101413231325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19.804999999999996</x:v>
      </x:c>
      <x:c r="S1410" s="8">
        <x:v>62348.16945303055</x:v>
      </x:c>
      <x:c r="T1410" s="12">
        <x:v>338282.0937425795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47571</x:v>
      </x:c>
      <x:c r="B1411" s="1">
        <x:v>44774.509635597904</x:v>
      </x:c>
      <x:c r="C1411" s="6">
        <x:v>23.479603176666668</x:v>
      </x:c>
      <x:c r="D1411" s="14" t="s">
        <x:v>94</x:v>
      </x:c>
      <x:c r="E1411" s="15">
        <x:v>44771.476661828165</x:v>
      </x:c>
      <x:c r="F1411" t="s">
        <x:v>99</x:v>
      </x:c>
      <x:c r="G1411" s="6">
        <x:v>105.76007480336497</x:v>
      </x:c>
      <x:c r="H1411" t="s">
        <x:v>97</x:v>
      </x:c>
      <x:c r="I1411" s="6">
        <x:v>27.992263850147992</x:v>
      </x:c>
      <x:c r="J1411" t="s">
        <x:v>95</x:v>
      </x:c>
      <x:c r="K1411" s="6">
        <x:v>1020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19.801999999999996</x:v>
      </x:c>
      <x:c r="S1411" s="8">
        <x:v>62355.55005388521</x:v>
      </x:c>
      <x:c r="T1411" s="12">
        <x:v>338278.581126965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47580</x:v>
      </x:c>
      <x:c r="B1412" s="1">
        <x:v>44774.50964740107</x:v>
      </x:c>
      <x:c r="C1412" s="6">
        <x:v>23.496599725</x:v>
      </x:c>
      <x:c r="D1412" s="14" t="s">
        <x:v>94</x:v>
      </x:c>
      <x:c r="E1412" s="15">
        <x:v>44771.476661828165</x:v>
      </x:c>
      <x:c r="F1412" t="s">
        <x:v>99</x:v>
      </x:c>
      <x:c r="G1412" s="6">
        <x:v>105.68961398576488</x:v>
      </x:c>
      <x:c r="H1412" t="s">
        <x:v>97</x:v>
      </x:c>
      <x:c r="I1412" s="6">
        <x:v>27.994790529928196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19.808999999999997</x:v>
      </x:c>
      <x:c r="S1412" s="8">
        <x:v>62355.939460127105</x:v>
      </x:c>
      <x:c r="T1412" s="12">
        <x:v>338289.08515052334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47586</x:v>
      </x:c>
      <x:c r="B1413" s="1">
        <x:v>44774.50965915159</x:v>
      </x:c>
      <x:c r="C1413" s="6">
        <x:v>23.513520475</x:v>
      </x:c>
      <x:c r="D1413" s="14" t="s">
        <x:v>94</x:v>
      </x:c>
      <x:c r="E1413" s="15">
        <x:v>44771.476661828165</x:v>
      </x:c>
      <x:c r="F1413" t="s">
        <x:v>99</x:v>
      </x:c>
      <x:c r="G1413" s="6">
        <x:v>105.74753536658844</x:v>
      </x:c>
      <x:c r="H1413" t="s">
        <x:v>97</x:v>
      </x:c>
      <x:c r="I1413" s="6">
        <x:v>28.01413172507273</x:v>
      </x:c>
      <x:c r="J1413" t="s">
        <x:v>95</x:v>
      </x:c>
      <x:c r="K1413" s="6">
        <x:v>1020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19.801</x:v>
      </x:c>
      <x:c r="S1413" s="8">
        <x:v>62360.99090954714</x:v>
      </x:c>
      <x:c r="T1413" s="12">
        <x:v>338290.195910735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47601</x:v>
      </x:c>
      <x:c r="B1414" s="1">
        <x:v>44774.509670314386</x:v>
      </x:c>
      <x:c r="C1414" s="6">
        <x:v>23.52959491</x:v>
      </x:c>
      <x:c r="D1414" s="14" t="s">
        <x:v>94</x:v>
      </x:c>
      <x:c r="E1414" s="15">
        <x:v>44771.476661828165</x:v>
      </x:c>
      <x:c r="F1414" t="s">
        <x:v>99</x:v>
      </x:c>
      <x:c r="G1414" s="6">
        <x:v>105.71561382610595</x:v>
      </x:c>
      <x:c r="H1414" t="s">
        <x:v>97</x:v>
      </x:c>
      <x:c r="I1414" s="6">
        <x:v>27.997828564087285</x:v>
      </x:c>
      <x:c r="J1414" t="s">
        <x:v>95</x:v>
      </x:c>
      <x:c r="K1414" s="6">
        <x:v>1020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19.805999999999997</x:v>
      </x:c>
      <x:c r="S1414" s="8">
        <x:v>62360.16605077116</x:v>
      </x:c>
      <x:c r="T1414" s="12">
        <x:v>338279.2972906187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47592</x:v>
      </x:c>
      <x:c r="B1415" s="1">
        <x:v>44774.50968203708</x:v>
      </x:c>
      <x:c r="C1415" s="6">
        <x:v>23.546475581666666</x:v>
      </x:c>
      <x:c r="D1415" s="14" t="s">
        <x:v>94</x:v>
      </x:c>
      <x:c r="E1415" s="15">
        <x:v>44771.476661828165</x:v>
      </x:c>
      <x:c r="F1415" t="s">
        <x:v>99</x:v>
      </x:c>
      <x:c r="G1415" s="6">
        <x:v>105.72448966475156</x:v>
      </x:c>
      <x:c r="H1415" t="s">
        <x:v>97</x:v>
      </x:c>
      <x:c r="I1415" s="6">
        <x:v>28.008175948592907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19.804</x:v>
      </x:c>
      <x:c r="S1415" s="8">
        <x:v>62358.943043895066</x:v>
      </x:c>
      <x:c r="T1415" s="12">
        <x:v>338288.95568970643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47624</x:v>
      </x:c>
      <x:c r="B1416" s="1">
        <x:v>44774.50969381926</x:v>
      </x:c>
      <x:c r="C1416" s="6">
        <x:v>23.563441921666666</x:v>
      </x:c>
      <x:c r="D1416" s="14" t="s">
        <x:v>94</x:v>
      </x:c>
      <x:c r="E1416" s="15">
        <x:v>44771.476661828165</x:v>
      </x:c>
      <x:c r="F1416" t="s">
        <x:v>99</x:v>
      </x:c>
      <x:c r="G1416" s="6">
        <x:v>105.72708944016065</x:v>
      </x:c>
      <x:c r="H1416" t="s">
        <x:v>97</x:v>
      </x:c>
      <x:c r="I1416" s="6">
        <x:v>28.00561917910545</x:v>
      </x:c>
      <x:c r="J1416" t="s">
        <x:v>95</x:v>
      </x:c>
      <x:c r="K1416" s="6">
        <x:v>1020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19.804</x:v>
      </x:c>
      <x:c r="S1416" s="8">
        <x:v>62358.22828094012</x:v>
      </x:c>
      <x:c r="T1416" s="12">
        <x:v>338294.6668523836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47621</x:v>
      </x:c>
      <x:c r="B1417" s="1">
        <x:v>44774.50970500634</x:v>
      </x:c>
      <x:c r="C1417" s="6">
        <x:v>23.579551323333334</x:v>
      </x:c>
      <x:c r="D1417" s="14" t="s">
        <x:v>94</x:v>
      </x:c>
      <x:c r="E1417" s="15">
        <x:v>44771.476661828165</x:v>
      </x:c>
      <x:c r="F1417" t="s">
        <x:v>99</x:v>
      </x:c>
      <x:c r="G1417" s="6">
        <x:v>105.66787456484163</x:v>
      </x:c>
      <x:c r="H1417" t="s">
        <x:v>97</x:v>
      </x:c>
      <x:c r="I1417" s="6">
        <x:v>28.006641886666785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19.81</x:v>
      </x:c>
      <x:c r="S1417" s="8">
        <x:v>62362.31070098714</x:v>
      </x:c>
      <x:c r="T1417" s="12">
        <x:v>338286.7812810639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47635</x:v>
      </x:c>
      <x:c r="B1418" s="1">
        <x:v>44774.509716752975</x:v>
      </x:c>
      <x:c r="C1418" s="6">
        <x:v>23.596466466666666</x:v>
      </x:c>
      <x:c r="D1418" s="14" t="s">
        <x:v>94</x:v>
      </x:c>
      <x:c r="E1418" s="15">
        <x:v>44771.476661828165</x:v>
      </x:c>
      <x:c r="F1418" t="s">
        <x:v>99</x:v>
      </x:c>
      <x:c r="G1418" s="6">
        <x:v>105.70494071367604</x:v>
      </x:c>
      <x:c r="H1418" t="s">
        <x:v>97</x:v>
      </x:c>
      <x:c r="I1418" s="6">
        <x:v>28.00832634685912</x:v>
      </x:c>
      <x:c r="J1418" t="s">
        <x:v>95</x:v>
      </x:c>
      <x:c r="K1418" s="6">
        <x:v>1020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19.805999999999997</x:v>
      </x:c>
      <x:c r="S1418" s="8">
        <x:v>62369.2387103517</x:v>
      </x:c>
      <x:c r="T1418" s="12">
        <x:v>338293.98199246725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47640</x:v>
      </x:c>
      <x:c r="B1419" s="1">
        <x:v>44774.50972849862</x:v>
      </x:c>
      <x:c r="C1419" s="6">
        <x:v>23.6133802</x:v>
      </x:c>
      <x:c r="D1419" s="14" t="s">
        <x:v>94</x:v>
      </x:c>
      <x:c r="E1419" s="15">
        <x:v>44771.476661828165</x:v>
      </x:c>
      <x:c r="F1419" t="s">
        <x:v>99</x:v>
      </x:c>
      <x:c r="G1419" s="6">
        <x:v>105.72402755615094</x:v>
      </x:c>
      <x:c r="H1419" t="s">
        <x:v>97</x:v>
      </x:c>
      <x:c r="I1419" s="6">
        <x:v>27.999091905834575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19.804999999999996</x:v>
      </x:c>
      <x:c r="S1419" s="8">
        <x:v>62361.833641708035</x:v>
      </x:c>
      <x:c r="T1419" s="12">
        <x:v>338298.6550499029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47647</x:v>
      </x:c>
      <x:c r="B1420" s="1">
        <x:v>44774.509739652065</x:v>
      </x:c>
      <x:c r="C1420" s="6">
        <x:v>23.62944116</x:v>
      </x:c>
      <x:c r="D1420" s="14" t="s">
        <x:v>94</x:v>
      </x:c>
      <x:c r="E1420" s="15">
        <x:v>44771.476661828165</x:v>
      </x:c>
      <x:c r="F1420" t="s">
        <x:v>99</x:v>
      </x:c>
      <x:c r="G1420" s="6">
        <x:v>105.7476800550893</x:v>
      </x:c>
      <x:c r="H1420" t="s">
        <x:v>97</x:v>
      </x:c>
      <x:c r="I1420" s="6">
        <x:v>27.9949108480605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19.802999999999997</x:v>
      </x:c>
      <x:c r="S1420" s="8">
        <x:v>62372.41245210758</x:v>
      </x:c>
      <x:c r="T1420" s="12">
        <x:v>338288.50321794755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47661</x:v>
      </x:c>
      <x:c r="B1421" s="1">
        <x:v>44774.509751370955</x:v>
      </x:c>
      <x:c r="C1421" s="6">
        <x:v>23.646316353333333</x:v>
      </x:c>
      <x:c r="D1421" s="14" t="s">
        <x:v>94</x:v>
      </x:c>
      <x:c r="E1421" s="15">
        <x:v>44771.476661828165</x:v>
      </x:c>
      <x:c r="F1421" t="s">
        <x:v>99</x:v>
      </x:c>
      <x:c r="G1421" s="6">
        <x:v>105.67765918055343</x:v>
      </x:c>
      <x:c r="H1421" t="s">
        <x:v>97</x:v>
      </x:c>
      <x:c r="I1421" s="6">
        <x:v>28.006551647752076</x:v>
      </x:c>
      <x:c r="J1421" t="s">
        <x:v>95</x:v>
      </x:c>
      <x:c r="K1421" s="6">
        <x:v>1020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19.808999999999997</x:v>
      </x:c>
      <x:c r="S1421" s="8">
        <x:v>62373.94555591029</x:v>
      </x:c>
      <x:c r="T1421" s="12">
        <x:v>338298.58221726655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47671</x:v>
      </x:c>
      <x:c r="B1422" s="1">
        <x:v>44774.509763127724</x:v>
      </x:c>
      <x:c r="C1422" s="6">
        <x:v>23.663246106666666</x:v>
      </x:c>
      <x:c r="D1422" s="14" t="s">
        <x:v>94</x:v>
      </x:c>
      <x:c r="E1422" s="15">
        <x:v>44771.476661828165</x:v>
      </x:c>
      <x:c r="F1422" t="s">
        <x:v>99</x:v>
      </x:c>
      <x:c r="G1422" s="6">
        <x:v>105.71955935487811</x:v>
      </x:c>
      <x:c r="H1422" t="s">
        <x:v>97</x:v>
      </x:c>
      <x:c r="I1422" s="6">
        <x:v>27.99394830312349</x:v>
      </x:c>
      <x:c r="J1422" t="s">
        <x:v>95</x:v>
      </x:c>
      <x:c r="K1422" s="6">
        <x:v>1020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19.805999999999997</x:v>
      </x:c>
      <x:c r="S1422" s="8">
        <x:v>62373.20020457295</x:v>
      </x:c>
      <x:c r="T1422" s="12">
        <x:v>338311.9551513382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47676</x:v>
      </x:c>
      <x:c r="B1423" s="1">
        <x:v>44774.50977488519</x:v>
      </x:c>
      <x:c r="C1423" s="6">
        <x:v>23.680176868333334</x:v>
      </x:c>
      <x:c r="D1423" s="14" t="s">
        <x:v>94</x:v>
      </x:c>
      <x:c r="E1423" s="15">
        <x:v>44771.476661828165</x:v>
      </x:c>
      <x:c r="F1423" t="s">
        <x:v>99</x:v>
      </x:c>
      <x:c r="G1423" s="6">
        <x:v>105.73412465866318</x:v>
      </x:c>
      <x:c r="H1423" t="s">
        <x:v>97</x:v>
      </x:c>
      <x:c r="I1423" s="6">
        <x:v>27.998700871433357</x:v>
      </x:c>
      <x:c r="J1423" t="s">
        <x:v>95</x:v>
      </x:c>
      <x:c r="K1423" s="6">
        <x:v>1020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19.804</x:v>
      </x:c>
      <x:c r="S1423" s="8">
        <x:v>62371.740391291714</x:v>
      </x:c>
      <x:c r="T1423" s="12">
        <x:v>338296.5950137552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47688</x:v>
      </x:c>
      <x:c r="B1424" s="1">
        <x:v>44774.50978603446</x:v>
      </x:c>
      <x:c r="C1424" s="6">
        <x:v>23.69623181</x:v>
      </x:c>
      <x:c r="D1424" s="14" t="s">
        <x:v>94</x:v>
      </x:c>
      <x:c r="E1424" s="15">
        <x:v>44771.476661828165</x:v>
      </x:c>
      <x:c r="F1424" t="s">
        <x:v>99</x:v>
      </x:c>
      <x:c r="G1424" s="6">
        <x:v>105.73286771646848</x:v>
      </x:c>
      <x:c r="H1424" t="s">
        <x:v>97</x:v>
      </x:c>
      <x:c r="I1424" s="6">
        <x:v>27.990398921054293</x:v>
      </x:c>
      <x:c r="J1424" t="s">
        <x:v>95</x:v>
      </x:c>
      <x:c r="K1424" s="6">
        <x:v>1020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19.804999999999996</x:v>
      </x:c>
      <x:c r="S1424" s="8">
        <x:v>62375.34396482955</x:v>
      </x:c>
      <x:c r="T1424" s="12">
        <x:v>338302.16419957345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47696</x:v>
      </x:c>
      <x:c r="B1425" s="1">
        <x:v>44774.509797724386</x:v>
      </x:c>
      <x:c r="C1425" s="6">
        <x:v>23.713065303333334</x:v>
      </x:c>
      <x:c r="D1425" s="14" t="s">
        <x:v>94</x:v>
      </x:c>
      <x:c r="E1425" s="15">
        <x:v>44771.476661828165</x:v>
      </x:c>
      <x:c r="F1425" t="s">
        <x:v>99</x:v>
      </x:c>
      <x:c r="G1425" s="6">
        <x:v>105.68780991993704</x:v>
      </x:c>
      <x:c r="H1425" t="s">
        <x:v>97</x:v>
      </x:c>
      <x:c r="I1425" s="6">
        <x:v>27.996565222816116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19.808999999999997</x:v>
      </x:c>
      <x:c r="S1425" s="8">
        <x:v>62377.60342007925</x:v>
      </x:c>
      <x:c r="T1425" s="12">
        <x:v>338310.73999980796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47702</x:v>
      </x:c>
      <x:c r="B1426" s="1">
        <x:v>44774.50980945269</x:v>
      </x:c>
      <x:c r="C1426" s="6">
        <x:v>23.729954068333335</x:v>
      </x:c>
      <x:c r="D1426" s="14" t="s">
        <x:v>94</x:v>
      </x:c>
      <x:c r="E1426" s="15">
        <x:v>44771.476661828165</x:v>
      </x:c>
      <x:c r="F1426" t="s">
        <x:v>99</x:v>
      </x:c>
      <x:c r="G1426" s="6">
        <x:v>105.67533391087831</x:v>
      </x:c>
      <x:c r="H1426" t="s">
        <x:v>97</x:v>
      </x:c>
      <x:c r="I1426" s="6">
        <x:v>27.99930246283884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19.81</x:v>
      </x:c>
      <x:c r="S1426" s="8">
        <x:v>62384.59489913058</x:v>
      </x:c>
      <x:c r="T1426" s="12">
        <x:v>338314.6812717365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47710</x:v>
      </x:c>
      <x:c r="B1427" s="1">
        <x:v>44774.50982118768</x:v>
      </x:c>
      <x:c r="C1427" s="6">
        <x:v>23.74685245</x:v>
      </x:c>
      <x:c r="D1427" s="14" t="s">
        <x:v>94</x:v>
      </x:c>
      <x:c r="E1427" s="15">
        <x:v>44771.476661828165</x:v>
      </x:c>
      <x:c r="F1427" t="s">
        <x:v>99</x:v>
      </x:c>
      <x:c r="G1427" s="6">
        <x:v>105.64607777854798</x:v>
      </x:c>
      <x:c r="H1427" t="s">
        <x:v>97</x:v>
      </x:c>
      <x:c r="I1427" s="6">
        <x:v>28.009018178968745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19.811999999999998</x:v>
      </x:c>
      <x:c r="S1427" s="8">
        <x:v>62381.34552204235</x:v>
      </x:c>
      <x:c r="T1427" s="12">
        <x:v>338319.0614069303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47724</x:v>
      </x:c>
      <x:c r="B1428" s="1">
        <x:v>44774.50983235231</x:v>
      </x:c>
      <x:c r="C1428" s="6">
        <x:v>23.762929523333334</x:v>
      </x:c>
      <x:c r="D1428" s="14" t="s">
        <x:v>94</x:v>
      </x:c>
      <x:c r="E1428" s="15">
        <x:v>44771.476661828165</x:v>
      </x:c>
      <x:c r="F1428" t="s">
        <x:v>99</x:v>
      </x:c>
      <x:c r="G1428" s="6">
        <x:v>105.70860786998769</x:v>
      </x:c>
      <x:c r="H1428" t="s">
        <x:v>97</x:v>
      </x:c>
      <x:c r="I1428" s="6">
        <x:v>27.995181563873757</x:v>
      </x:c>
      <x:c r="J1428" t="s">
        <x:v>95</x:v>
      </x:c>
      <x:c r="K1428" s="6">
        <x:v>1020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19.807</x:v>
      </x:c>
      <x:c r="S1428" s="8">
        <x:v>62383.67649600822</x:v>
      </x:c>
      <x:c r="T1428" s="12">
        <x:v>338315.1655389697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47729</x:v>
      </x:c>
      <x:c r="B1429" s="1">
        <x:v>44774.50984413623</x:v>
      </x:c>
      <x:c r="C1429" s="6">
        <x:v>23.779898355</x:v>
      </x:c>
      <x:c r="D1429" s="14" t="s">
        <x:v>94</x:v>
      </x:c>
      <x:c r="E1429" s="15">
        <x:v>44771.476661828165</x:v>
      </x:c>
      <x:c r="F1429" t="s">
        <x:v>99</x:v>
      </x:c>
      <x:c r="G1429" s="6">
        <x:v>105.64742169697386</x:v>
      </x:c>
      <x:c r="H1429" t="s">
        <x:v>97</x:v>
      </x:c>
      <x:c r="I1429" s="6">
        <x:v>27.99815943926069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19.813</x:v>
      </x:c>
      <x:c r="S1429" s="8">
        <x:v>62383.35231735685</x:v>
      </x:c>
      <x:c r="T1429" s="12">
        <x:v>338322.8614293535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47738</x:v>
      </x:c>
      <x:c r="B1430" s="1">
        <x:v>44774.509855879965</x:v>
      </x:c>
      <x:c r="C1430" s="6">
        <x:v>23.796809326666665</x:v>
      </x:c>
      <x:c r="D1430" s="14" t="s">
        <x:v>94</x:v>
      </x:c>
      <x:c r="E1430" s="15">
        <x:v>44771.476661828165</x:v>
      </x:c>
      <x:c r="F1430" t="s">
        <x:v>99</x:v>
      </x:c>
      <x:c r="G1430" s="6">
        <x:v>105.69820824293852</x:v>
      </x:c>
      <x:c r="H1430" t="s">
        <x:v>97</x:v>
      </x:c>
      <x:c r="I1430" s="6">
        <x:v>27.995873393273087</x:v>
      </x:c>
      <x:c r="J1430" t="s">
        <x:v>95</x:v>
      </x:c>
      <x:c r="K1430" s="6">
        <x:v>1020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19.807999999999996</x:v>
      </x:c>
      <x:c r="S1430" s="8">
        <x:v>62392.38983093592</x:v>
      </x:c>
      <x:c r="T1430" s="12">
        <x:v>338315.46503613726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47747</x:v>
      </x:c>
      <x:c r="B1431" s="1">
        <x:v>44774.50986703907</x:v>
      </x:c>
      <x:c r="C1431" s="6">
        <x:v>23.81287845</x:v>
      </x:c>
      <x:c r="D1431" s="14" t="s">
        <x:v>94</x:v>
      </x:c>
      <x:c r="E1431" s="15">
        <x:v>44771.476661828165</x:v>
      </x:c>
      <x:c r="F1431" t="s">
        <x:v>99</x:v>
      </x:c>
      <x:c r="G1431" s="6">
        <x:v>105.70727265470471</x:v>
      </x:c>
      <x:c r="H1431" t="s">
        <x:v>97</x:v>
      </x:c>
      <x:c r="I1431" s="6">
        <x:v>28.025110835678788</x:v>
      </x:c>
      <x:c r="J1431" t="s">
        <x:v>95</x:v>
      </x:c>
      <x:c r="K1431" s="6">
        <x:v>1020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19.804</x:v>
      </x:c>
      <x:c r="S1431" s="8">
        <x:v>62389.69131943068</x:v>
      </x:c>
      <x:c r="T1431" s="12">
        <x:v>338317.1154980086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47759</x:v>
      </x:c>
      <x:c r="B1432" s="1">
        <x:v>44774.50987879843</x:v>
      </x:c>
      <x:c r="C1432" s="6">
        <x:v>23.829811926666668</x:v>
      </x:c>
      <x:c r="D1432" s="14" t="s">
        <x:v>94</x:v>
      </x:c>
      <x:c r="E1432" s="15">
        <x:v>44771.476661828165</x:v>
      </x:c>
      <x:c r="F1432" t="s">
        <x:v>99</x:v>
      </x:c>
      <x:c r="G1432" s="6">
        <x:v>105.69953234704839</x:v>
      </x:c>
      <x:c r="H1432" t="s">
        <x:v>97</x:v>
      </x:c>
      <x:c r="I1432" s="6">
        <x:v>28.02318572875629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19.804999999999996</x:v>
      </x:c>
      <x:c r="S1432" s="8">
        <x:v>62388.22005315177</x:v>
      </x:c>
      <x:c r="T1432" s="12">
        <x:v>338324.10967984307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47766</x:v>
      </x:c>
      <x:c r="B1433" s="1">
        <x:v>44774.50989052391</x:v>
      </x:c>
      <x:c r="C1433" s="6">
        <x:v>23.846696608333332</x:v>
      </x:c>
      <x:c r="D1433" s="14" t="s">
        <x:v>94</x:v>
      </x:c>
      <x:c r="E1433" s="15">
        <x:v>44771.476661828165</x:v>
      </x:c>
      <x:c r="F1433" t="s">
        <x:v>99</x:v>
      </x:c>
      <x:c r="G1433" s="6">
        <x:v>105.6518543852248</x:v>
      </x:c>
      <x:c r="H1433" t="s">
        <x:v>97</x:v>
      </x:c>
      <x:c r="I1433" s="6">
        <x:v>28.003333128035592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19.811999999999998</x:v>
      </x:c>
      <x:c r="S1433" s="8">
        <x:v>62388.29422499019</x:v>
      </x:c>
      <x:c r="T1433" s="12">
        <x:v>338318.2186907664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47771</x:v>
      </x:c>
      <x:c r="B1434" s="1">
        <x:v>44774.50990168097</x:v>
      </x:c>
      <x:c r="C1434" s="6">
        <x:v>23.862762781666667</x:v>
      </x:c>
      <x:c r="D1434" s="14" t="s">
        <x:v>94</x:v>
      </x:c>
      <x:c r="E1434" s="15">
        <x:v>44771.476661828165</x:v>
      </x:c>
      <x:c r="F1434" t="s">
        <x:v>99</x:v>
      </x:c>
      <x:c r="G1434" s="6">
        <x:v>105.6698616003048</x:v>
      </x:c>
      <x:c r="H1434" t="s">
        <x:v>97</x:v>
      </x:c>
      <x:c r="I1434" s="6">
        <x:v>28.004686710718033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19.81</x:v>
      </x:c>
      <x:c r="S1434" s="8">
        <x:v>62388.1410189155</x:v>
      </x:c>
      <x:c r="T1434" s="12">
        <x:v>338324.18981528294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47788</x:v>
      </x:c>
      <x:c r="B1435" s="1">
        <x:v>44774.50991344438</x:v>
      </x:c>
      <x:c r="C1435" s="6">
        <x:v>23.879702091666665</x:v>
      </x:c>
      <x:c r="D1435" s="14" t="s">
        <x:v>94</x:v>
      </x:c>
      <x:c r="E1435" s="15">
        <x:v>44771.476661828165</x:v>
      </x:c>
      <x:c r="F1435" t="s">
        <x:v>99</x:v>
      </x:c>
      <x:c r="G1435" s="6">
        <x:v>105.67044243777056</x:v>
      </x:c>
      <x:c r="H1435" t="s">
        <x:v>97</x:v>
      </x:c>
      <x:c r="I1435" s="6">
        <x:v>28.00411519796353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19.81</x:v>
      </x:c>
      <x:c r="S1435" s="8">
        <x:v>62394.3691886163</x:v>
      </x:c>
      <x:c r="T1435" s="12">
        <x:v>338316.09187134664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47796</x:v>
      </x:c>
      <x:c r="B1436" s="1">
        <x:v>44774.509925208</x:v>
      </x:c>
      <x:c r="C1436" s="6">
        <x:v>23.896641708333334</x:v>
      </x:c>
      <x:c r="D1436" s="14" t="s">
        <x:v>94</x:v>
      </x:c>
      <x:c r="E1436" s="15">
        <x:v>44771.476661828165</x:v>
      </x:c>
      <x:c r="F1436" t="s">
        <x:v>99</x:v>
      </x:c>
      <x:c r="G1436" s="6">
        <x:v>105.66481770831525</x:v>
      </x:c>
      <x:c r="H1436" t="s">
        <x:v>97</x:v>
      </x:c>
      <x:c r="I1436" s="6">
        <x:v>28.009649851889208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19.81</x:v>
      </x:c>
      <x:c r="S1436" s="8">
        <x:v>62395.003949445505</x:v>
      </x:c>
      <x:c r="T1436" s="12">
        <x:v>338319.7345872597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47804</x:v>
      </x:c>
      <x:c r="B1437" s="1">
        <x:v>44774.50993638396</x:v>
      </x:c>
      <x:c r="C1437" s="6">
        <x:v>23.912735095</x:v>
      </x:c>
      <x:c r="D1437" s="14" t="s">
        <x:v>94</x:v>
      </x:c>
      <x:c r="E1437" s="15">
        <x:v>44771.476661828165</x:v>
      </x:c>
      <x:c r="F1437" t="s">
        <x:v>99</x:v>
      </x:c>
      <x:c r="G1437" s="6">
        <x:v>105.6521309432476</x:v>
      </x:c>
      <x:c r="H1437" t="s">
        <x:v>97</x:v>
      </x:c>
      <x:c r="I1437" s="6">
        <x:v>28.01259766042358</x:v>
      </x:c>
      <x:c r="J1437" t="s">
        <x:v>95</x:v>
      </x:c>
      <x:c r="K1437" s="6">
        <x:v>1020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19.810999999999996</x:v>
      </x:c>
      <x:c r="S1437" s="8">
        <x:v>62402.679583832934</x:v>
      </x:c>
      <x:c r="T1437" s="12">
        <x:v>338321.41466996644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47815</x:v>
      </x:c>
      <x:c r="B1438" s="1">
        <x:v>44774.50994812095</x:v>
      </x:c>
      <x:c r="C1438" s="6">
        <x:v>23.929636345</x:v>
      </x:c>
      <x:c r="D1438" s="14" t="s">
        <x:v>94</x:v>
      </x:c>
      <x:c r="E1438" s="15">
        <x:v>44771.476661828165</x:v>
      </x:c>
      <x:c r="F1438" t="s">
        <x:v>99</x:v>
      </x:c>
      <x:c r="G1438" s="6">
        <x:v>105.67438517596622</x:v>
      </x:c>
      <x:c r="H1438" t="s">
        <x:v>97</x:v>
      </x:c>
      <x:c r="I1438" s="6">
        <x:v>27.9906997159992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19.810999999999996</x:v>
      </x:c>
      <x:c r="S1438" s="8">
        <x:v>62407.0090195403</x:v>
      </x:c>
      <x:c r="T1438" s="12">
        <x:v>338323.2957232502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47821</x:v>
      </x:c>
      <x:c r="B1439" s="1">
        <x:v>44774.50995985181</x:v>
      </x:c>
      <x:c r="C1439" s="6">
        <x:v>23.946528791666665</x:v>
      </x:c>
      <x:c r="D1439" s="14" t="s">
        <x:v>94</x:v>
      </x:c>
      <x:c r="E1439" s="15">
        <x:v>44771.476661828165</x:v>
      </x:c>
      <x:c r="F1439" t="s">
        <x:v>99</x:v>
      </x:c>
      <x:c r="G1439" s="6">
        <x:v>105.61518114037573</x:v>
      </x:c>
      <x:c r="H1439" t="s">
        <x:v>97</x:v>
      </x:c>
      <x:c r="I1439" s="6">
        <x:v>27.991752498519418</x:v>
      </x:c>
      <x:c r="J1439" t="s">
        <x:v>95</x:v>
      </x:c>
      <x:c r="K1439" s="6">
        <x:v>1020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19.816999999999997</x:v>
      </x:c>
      <x:c r="S1439" s="8">
        <x:v>62406.48377466932</x:v>
      </x:c>
      <x:c r="T1439" s="12">
        <x:v>338325.63608934026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47828</x:v>
      </x:c>
      <x:c r="B1440" s="1">
        <x:v>44774.50997160807</x:v>
      </x:c>
      <x:c r="C1440" s="6">
        <x:v>23.963457808333334</x:v>
      </x:c>
      <x:c r="D1440" s="14" t="s">
        <x:v>94</x:v>
      </x:c>
      <x:c r="E1440" s="15">
        <x:v>44771.476661828165</x:v>
      </x:c>
      <x:c r="F1440" t="s">
        <x:v>99</x:v>
      </x:c>
      <x:c r="G1440" s="6">
        <x:v>105.63916960821085</x:v>
      </x:c>
      <x:c r="H1440" t="s">
        <x:v>97</x:v>
      </x:c>
      <x:c r="I1440" s="6">
        <x:v>27.987210496294665</x:v>
      </x:c>
      <x:c r="J1440" t="s">
        <x:v>95</x:v>
      </x:c>
      <x:c r="K1440" s="6">
        <x:v>1020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19.814999999999998</x:v>
      </x:c>
      <x:c r="S1440" s="8">
        <x:v>62407.03569695087</x:v>
      </x:c>
      <x:c r="T1440" s="12">
        <x:v>338333.823253285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47841</x:v>
      </x:c>
      <x:c r="B1441" s="1">
        <x:v>44774.50998273058</x:v>
      </x:c>
      <x:c r="C1441" s="6">
        <x:v>23.979474223333334</x:v>
      </x:c>
      <x:c r="D1441" s="14" t="s">
        <x:v>94</x:v>
      </x:c>
      <x:c r="E1441" s="15">
        <x:v>44771.476661828165</x:v>
      </x:c>
      <x:c r="F1441" t="s">
        <x:v>99</x:v>
      </x:c>
      <x:c r="G1441" s="6">
        <x:v>105.65858020176258</x:v>
      </x:c>
      <x:c r="H1441" t="s">
        <x:v>97</x:v>
      </x:c>
      <x:c r="I1441" s="6">
        <x:v>28.006250851386085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19.810999999999996</x:v>
      </x:c>
      <x:c r="S1441" s="8">
        <x:v>62402.09780702891</x:v>
      </x:c>
      <x:c r="T1441" s="12">
        <x:v>338322.62656593806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47848</x:v>
      </x:c>
      <x:c r="B1442" s="1">
        <x:v>44774.509994502136</x:v>
      </x:c>
      <x:c r="C1442" s="6">
        <x:v>23.996425261666666</x:v>
      </x:c>
      <x:c r="D1442" s="14" t="s">
        <x:v>94</x:v>
      </x:c>
      <x:c r="E1442" s="15">
        <x:v>44771.476661828165</x:v>
      </x:c>
      <x:c r="F1442" t="s">
        <x:v>99</x:v>
      </x:c>
      <x:c r="G1442" s="6">
        <x:v>105.67469375796564</x:v>
      </x:c>
      <x:c r="H1442" t="s">
        <x:v>97</x:v>
      </x:c>
      <x:c r="I1442" s="6">
        <x:v>28.00946937389972</x:v>
      </x:c>
      <x:c r="J1442" t="s">
        <x:v>95</x:v>
      </x:c>
      <x:c r="K1442" s="6">
        <x:v>1020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19.808999999999997</x:v>
      </x:c>
      <x:c r="S1442" s="8">
        <x:v>62410.07163801996</x:v>
      </x:c>
      <x:c r="T1442" s="12">
        <x:v>338337.3443216521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47855</x:v>
      </x:c>
      <x:c r="B1443" s="1">
        <x:v>44774.51000632527</x:v>
      </x:c>
      <x:c r="C1443" s="6">
        <x:v>24.013450575</x:v>
      </x:c>
      <x:c r="D1443" s="14" t="s">
        <x:v>94</x:v>
      </x:c>
      <x:c r="E1443" s="15">
        <x:v>44771.476661828165</x:v>
      </x:c>
      <x:c r="F1443" t="s">
        <x:v>99</x:v>
      </x:c>
      <x:c r="G1443" s="6">
        <x:v>105.64259232753177</x:v>
      </x:c>
      <x:c r="H1443" t="s">
        <x:v>97</x:v>
      </x:c>
      <x:c r="I1443" s="6">
        <x:v>27.993376792197523</x:v>
      </x:c>
      <x:c r="J1443" t="s">
        <x:v>95</x:v>
      </x:c>
      <x:c r="K1443" s="6">
        <x:v>1020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19.813999999999997</x:v>
      </x:c>
      <x:c r="S1443" s="8">
        <x:v>62410.36912896041</x:v>
      </x:c>
      <x:c r="T1443" s="12">
        <x:v>338344.0143738427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47864</x:v>
      </x:c>
      <x:c r="B1444" s="1">
        <x:v>44774.510017471905</x:v>
      </x:c>
      <x:c r="C1444" s="6">
        <x:v>24.02950173</x:v>
      </x:c>
      <x:c r="D1444" s="14" t="s">
        <x:v>94</x:v>
      </x:c>
      <x:c r="E1444" s="15">
        <x:v>44771.476661828165</x:v>
      </x:c>
      <x:c r="F1444" t="s">
        <x:v>99</x:v>
      </x:c>
      <x:c r="G1444" s="6">
        <x:v>105.67557758659368</x:v>
      </x:c>
      <x:c r="H1444" t="s">
        <x:v>97</x:v>
      </x:c>
      <x:c r="I1444" s="6">
        <x:v>27.989526615865998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19.810999999999996</x:v>
      </x:c>
      <x:c r="S1444" s="8">
        <x:v>62408.986783577624</x:v>
      </x:c>
      <x:c r="T1444" s="12">
        <x:v>338341.3552075304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47873</x:v>
      </x:c>
      <x:c r="B1445" s="1">
        <x:v>44774.510029213656</x:v>
      </x:c>
      <x:c r="C1445" s="6">
        <x:v>24.046409856666667</x:v>
      </x:c>
      <x:c r="D1445" s="14" t="s">
        <x:v>94</x:v>
      </x:c>
      <x:c r="E1445" s="15">
        <x:v>44771.476661828165</x:v>
      </x:c>
      <x:c r="F1445" t="s">
        <x:v>99</x:v>
      </x:c>
      <x:c r="G1445" s="6">
        <x:v>105.60189089041063</x:v>
      </x:c>
      <x:c r="H1445" t="s">
        <x:v>97</x:v>
      </x:c>
      <x:c r="I1445" s="6">
        <x:v>27.995301882019703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19.817999999999998</x:v>
      </x:c>
      <x:c r="S1445" s="8">
        <x:v>62411.75980819111</x:v>
      </x:c>
      <x:c r="T1445" s="12">
        <x:v>338345.9090285813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47881</x:v>
      </x:c>
      <x:c r="B1446" s="1">
        <x:v>44774.51004092772</x:v>
      </x:c>
      <x:c r="C1446" s="6">
        <x:v>24.063278098333335</x:v>
      </x:c>
      <x:c r="D1446" s="14" t="s">
        <x:v>94</x:v>
      </x:c>
      <x:c r="E1446" s="15">
        <x:v>44771.476661828165</x:v>
      </x:c>
      <x:c r="F1446" t="s">
        <x:v>99</x:v>
      </x:c>
      <x:c r="G1446" s="6">
        <x:v>105.67401828488171</x:v>
      </x:c>
      <x:c r="H1446" t="s">
        <x:v>97</x:v>
      </x:c>
      <x:c r="I1446" s="6">
        <x:v>27.9910606699691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19.810999999999996</x:v>
      </x:c>
      <x:c r="S1446" s="8">
        <x:v>62414.1039798968</x:v>
      </x:c>
      <x:c r="T1446" s="12">
        <x:v>338348.3172436271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47889</x:v>
      </x:c>
      <x:c r="B1447" s="1">
        <x:v>44774.51005267117</x:v>
      </x:c>
      <x:c r="C1447" s="6">
        <x:v>24.080188668333335</x:v>
      </x:c>
      <x:c r="D1447" s="14" t="s">
        <x:v>94</x:v>
      </x:c>
      <x:c r="E1447" s="15">
        <x:v>44771.476661828165</x:v>
      </x:c>
      <x:c r="F1447" t="s">
        <x:v>99</x:v>
      </x:c>
      <x:c r="G1447" s="6">
        <x:v>105.6411252324775</x:v>
      </x:c>
      <x:c r="H1447" t="s">
        <x:v>97</x:v>
      </x:c>
      <x:c r="I1447" s="6">
        <x:v>27.99482060946093</x:v>
      </x:c>
      <x:c r="J1447" t="s">
        <x:v>95</x:v>
      </x:c>
      <x:c r="K1447" s="6">
        <x:v>1020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19.813999999999997</x:v>
      </x:c>
      <x:c r="S1447" s="8">
        <x:v>62418.17459683452</x:v>
      </x:c>
      <x:c r="T1447" s="12">
        <x:v>338341.90490350046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47905</x:v>
      </x:c>
      <x:c r="B1448" s="1">
        <x:v>44774.51006381117</x:v>
      </x:c>
      <x:c r="C1448" s="6">
        <x:v>24.09623027</x:v>
      </x:c>
      <x:c r="D1448" s="14" t="s">
        <x:v>94</x:v>
      </x:c>
      <x:c r="E1448" s="15">
        <x:v>44771.476661828165</x:v>
      </x:c>
      <x:c r="F1448" t="s">
        <x:v>99</x:v>
      </x:c>
      <x:c r="G1448" s="6">
        <x:v>105.67288705068353</x:v>
      </x:c>
      <x:c r="H1448" t="s">
        <x:v>97</x:v>
      </x:c>
      <x:c r="I1448" s="6">
        <x:v>27.992173611619364</x:v>
      </x:c>
      <x:c r="J1448" t="s">
        <x:v>95</x:v>
      </x:c>
      <x:c r="K1448" s="6">
        <x:v>1020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19.810999999999996</x:v>
      </x:c>
      <x:c r="S1448" s="8">
        <x:v>62420.39848758564</x:v>
      </x:c>
      <x:c r="T1448" s="12">
        <x:v>338346.262817521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47914</x:v>
      </x:c>
      <x:c r="B1449" s="1">
        <x:v>44774.51007556576</x:v>
      </x:c>
      <x:c r="C1449" s="6">
        <x:v>24.113156876666668</x:v>
      </x:c>
      <x:c r="D1449" s="14" t="s">
        <x:v>94</x:v>
      </x:c>
      <x:c r="E1449" s="15">
        <x:v>44771.476661828165</x:v>
      </x:c>
      <x:c r="F1449" t="s">
        <x:v>99</x:v>
      </x:c>
      <x:c r="G1449" s="6">
        <x:v>105.61970275110315</x:v>
      </x:c>
      <x:c r="H1449" t="s">
        <x:v>97</x:v>
      </x:c>
      <x:c r="I1449" s="6">
        <x:v>27.996835938762615</x:v>
      </x:c>
      <x:c r="J1449" t="s">
        <x:v>95</x:v>
      </x:c>
      <x:c r="K1449" s="6">
        <x:v>1020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19.816</x:v>
      </x:c>
      <x:c r="S1449" s="8">
        <x:v>62416.99516846039</x:v>
      </x:c>
      <x:c r="T1449" s="12">
        <x:v>338348.7764863339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47917</x:v>
      </x:c>
      <x:c r="B1450" s="1">
        <x:v>44774.510087286355</x:v>
      </x:c>
      <x:c r="C1450" s="6">
        <x:v>24.130034531666666</x:v>
      </x:c>
      <x:c r="D1450" s="14" t="s">
        <x:v>94</x:v>
      </x:c>
      <x:c r="E1450" s="15">
        <x:v>44771.476661828165</x:v>
      </x:c>
      <x:c r="F1450" t="s">
        <x:v>99</x:v>
      </x:c>
      <x:c r="G1450" s="6">
        <x:v>105.63953635527507</x:v>
      </x:c>
      <x:c r="H1450" t="s">
        <x:v>97</x:v>
      </x:c>
      <x:c r="I1450" s="6">
        <x:v>28.005919975414145</x:v>
      </x:c>
      <x:c r="J1450" t="s">
        <x:v>95</x:v>
      </x:c>
      <x:c r="K1450" s="6">
        <x:v>1020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19.813</x:v>
      </x:c>
      <x:c r="S1450" s="8">
        <x:v>62421.74950697218</x:v>
      </x:c>
      <x:c r="T1450" s="12">
        <x:v>338347.8901236703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47924</x:v>
      </x:c>
      <x:c r="B1451" s="1">
        <x:v>44774.510098442945</x:v>
      </x:c>
      <x:c r="C1451" s="6">
        <x:v>24.146100025</x:v>
      </x:c>
      <x:c r="D1451" s="14" t="s">
        <x:v>94</x:v>
      </x:c>
      <x:c r="E1451" s="15">
        <x:v>44771.476661828165</x:v>
      </x:c>
      <x:c r="F1451" t="s">
        <x:v>99</x:v>
      </x:c>
      <x:c r="G1451" s="6">
        <x:v>105.67567202643775</x:v>
      </x:c>
      <x:c r="H1451" t="s">
        <x:v>97</x:v>
      </x:c>
      <x:c r="I1451" s="6">
        <x:v>28.00850682478722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19.808999999999997</x:v>
      </x:c>
      <x:c r="S1451" s="8">
        <x:v>62421.804442941306</x:v>
      </x:c>
      <x:c r="T1451" s="12">
        <x:v>338348.8500799911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47936</x:v>
      </x:c>
      <x:c r="B1452" s="1">
        <x:v>44774.51011019534</x:v>
      </x:c>
      <x:c r="C1452" s="6">
        <x:v>24.163023476666666</x:v>
      </x:c>
      <x:c r="D1452" s="14" t="s">
        <x:v>94</x:v>
      </x:c>
      <x:c r="E1452" s="15">
        <x:v>44771.476661828165</x:v>
      </x:c>
      <x:c r="F1452" t="s">
        <x:v>99</x:v>
      </x:c>
      <x:c r="G1452" s="6">
        <x:v>105.64286877915352</x:v>
      </x:c>
      <x:c r="H1452" t="s">
        <x:v>97</x:v>
      </x:c>
      <x:c r="I1452" s="6">
        <x:v>28.012176544760223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19.811999999999998</x:v>
      </x:c>
      <x:c r="S1452" s="8">
        <x:v>62428.172119101226</x:v>
      </x:c>
      <x:c r="T1452" s="12">
        <x:v>338350.5921731701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47948</x:v>
      </x:c>
      <x:c r="B1453" s="1">
        <x:v>44774.51012196023</x:v>
      </x:c>
      <x:c r="C1453" s="6">
        <x:v>24.179964918333333</x:v>
      </x:c>
      <x:c r="D1453" s="14" t="s">
        <x:v>94</x:v>
      </x:c>
      <x:c r="E1453" s="15">
        <x:v>44771.476661828165</x:v>
      </x:c>
      <x:c r="F1453" t="s">
        <x:v>99</x:v>
      </x:c>
      <x:c r="G1453" s="6">
        <x:v>105.62948120676025</x:v>
      </x:c>
      <x:c r="H1453" t="s">
        <x:v>97</x:v>
      </x:c>
      <x:c r="I1453" s="6">
        <x:v>27.99674570011075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19.814999999999998</x:v>
      </x:c>
      <x:c r="S1453" s="8">
        <x:v>62430.58983308267</x:v>
      </x:c>
      <x:c r="T1453" s="12">
        <x:v>338346.7465715255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47959</x:v>
      </x:c>
      <x:c r="B1454" s="1">
        <x:v>44774.510133696946</x:v>
      </x:c>
      <x:c r="C1454" s="6">
        <x:v>24.196865791666667</x:v>
      </x:c>
      <x:c r="D1454" s="14" t="s">
        <x:v>94</x:v>
      </x:c>
      <x:c r="E1454" s="15">
        <x:v>44771.476661828165</x:v>
      </x:c>
      <x:c r="F1454" t="s">
        <x:v>99</x:v>
      </x:c>
      <x:c r="G1454" s="6">
        <x:v>105.55772631299479</x:v>
      </x:c>
      <x:c r="H1454" t="s">
        <x:v>97</x:v>
      </x:c>
      <x:c r="I1454" s="6">
        <x:v>28.01019128591588</x:v>
      </x:c>
      <x:c r="J1454" t="s">
        <x:v>95</x:v>
      </x:c>
      <x:c r="K1454" s="6">
        <x:v>1020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19.820999999999998</x:v>
      </x:c>
      <x:c r="S1454" s="8">
        <x:v>62429.3595987646</x:v>
      </x:c>
      <x:c r="T1454" s="12">
        <x:v>338343.60785990354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47963</x:v>
      </x:c>
      <x:c r="B1455" s="1">
        <x:v>44774.51014487237</x:v>
      </x:c>
      <x:c r="C1455" s="6">
        <x:v>24.212958391666668</x:v>
      </x:c>
      <x:c r="D1455" s="14" t="s">
        <x:v>94</x:v>
      </x:c>
      <x:c r="E1455" s="15">
        <x:v>44771.476661828165</x:v>
      </x:c>
      <x:c r="F1455" t="s">
        <x:v>99</x:v>
      </x:c>
      <x:c r="G1455" s="6">
        <x:v>105.59966056363689</x:v>
      </x:c>
      <x:c r="H1455" t="s">
        <x:v>97</x:v>
      </x:c>
      <x:c r="I1455" s="6">
        <x:v>27.997497688946623</x:v>
      </x:c>
      <x:c r="J1455" t="s">
        <x:v>95</x:v>
      </x:c>
      <x:c r="K1455" s="6">
        <x:v>1020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19.817999999999998</x:v>
      </x:c>
      <x:c r="S1455" s="8">
        <x:v>62434.22789574254</x:v>
      </x:c>
      <x:c r="T1455" s="12">
        <x:v>338341.7087571481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47977</x:v>
      </x:c>
      <x:c r="B1456" s="1">
        <x:v>44774.51015667187</x:v>
      </x:c>
      <x:c r="C1456" s="6">
        <x:v>24.229949671666667</x:v>
      </x:c>
      <x:c r="D1456" s="14" t="s">
        <x:v>94</x:v>
      </x:c>
      <x:c r="E1456" s="15">
        <x:v>44771.476661828165</x:v>
      </x:c>
      <x:c r="F1456" t="s">
        <x:v>99</x:v>
      </x:c>
      <x:c r="G1456" s="6">
        <x:v>105.56725333109033</x:v>
      </x:c>
      <x:c r="H1456" t="s">
        <x:v>97</x:v>
      </x:c>
      <x:c r="I1456" s="6">
        <x:v>28.01034168427168</x:v>
      </x:c>
      <x:c r="J1456" t="s">
        <x:v>95</x:v>
      </x:c>
      <x:c r="K1456" s="6">
        <x:v>1020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19.819999999999997</x:v>
      </x:c>
      <x:c r="S1456" s="8">
        <x:v>62433.97756467283</x:v>
      </x:c>
      <x:c r="T1456" s="12">
        <x:v>338355.5030099761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47986</x:v>
      </x:c>
      <x:c r="B1457" s="1">
        <x:v>44774.51016841041</x:v>
      </x:c>
      <x:c r="C1457" s="6">
        <x:v>24.24685317</x:v>
      </x:c>
      <x:c r="D1457" s="14" t="s">
        <x:v>94</x:v>
      </x:c>
      <x:c r="E1457" s="15">
        <x:v>44771.476661828165</x:v>
      </x:c>
      <x:c r="F1457" t="s">
        <x:v>99</x:v>
      </x:c>
      <x:c r="G1457" s="6">
        <x:v>105.61062776853974</x:v>
      </x:c>
      <x:c r="H1457" t="s">
        <x:v>97</x:v>
      </x:c>
      <x:c r="I1457" s="6">
        <x:v>28.005769577256615</x:v>
      </x:c>
      <x:c r="J1457" t="s">
        <x:v>95</x:v>
      </x:c>
      <x:c r="K1457" s="6">
        <x:v>1020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19.816</x:v>
      </x:c>
      <x:c r="S1457" s="8">
        <x:v>62437.54184963873</x:v>
      </x:c>
      <x:c r="T1457" s="12">
        <x:v>338343.6312928056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47995</x:v>
      </x:c>
      <x:c r="B1458" s="1">
        <x:v>44774.510179560304</x:v>
      </x:c>
      <x:c r="C1458" s="6">
        <x:v>24.262909021666665</x:v>
      </x:c>
      <x:c r="D1458" s="14" t="s">
        <x:v>94</x:v>
      </x:c>
      <x:c r="E1458" s="15">
        <x:v>44771.476661828165</x:v>
      </x:c>
      <x:c r="F1458" t="s">
        <x:v>99</x:v>
      </x:c>
      <x:c r="G1458" s="6">
        <x:v>105.60928383118566</x:v>
      </x:c>
      <x:c r="H1458" t="s">
        <x:v>97</x:v>
      </x:c>
      <x:c r="I1458" s="6">
        <x:v>27.99755784806075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19.816999999999997</x:v>
      </x:c>
      <x:c r="S1458" s="8">
        <x:v>62434.53320792906</x:v>
      </x:c>
      <x:c r="T1458" s="12">
        <x:v>338347.222474254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47998</x:v>
      </x:c>
      <x:c r="B1459" s="1">
        <x:v>44774.51019127327</x:v>
      </x:c>
      <x:c r="C1459" s="6">
        <x:v>24.279775686666667</x:v>
      </x:c>
      <x:c r="D1459" s="14" t="s">
        <x:v>94</x:v>
      </x:c>
      <x:c r="E1459" s="15">
        <x:v>44771.476661828165</x:v>
      </x:c>
      <x:c r="F1459" t="s">
        <x:v>99</x:v>
      </x:c>
      <x:c r="G1459" s="6">
        <x:v>105.55735986407025</x:v>
      </x:c>
      <x:c r="H1459" t="s">
        <x:v>97</x:v>
      </x:c>
      <x:c r="I1459" s="6">
        <x:v>28.010552241981713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19.820999999999998</x:v>
      </x:c>
      <x:c r="S1459" s="8">
        <x:v>62432.9708487149</x:v>
      </x:c>
      <x:c r="T1459" s="12">
        <x:v>338347.9338476019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48005</x:v>
      </x:c>
      <x:c r="B1460" s="1">
        <x:v>44774.51020299897</x:v>
      </x:c>
      <x:c r="C1460" s="6">
        <x:v>24.29666071</x:v>
      </x:c>
      <x:c r="D1460" s="14" t="s">
        <x:v>94</x:v>
      </x:c>
      <x:c r="E1460" s="15">
        <x:v>44771.476661828165</x:v>
      </x:c>
      <x:c r="F1460" t="s">
        <x:v>99</x:v>
      </x:c>
      <x:c r="G1460" s="6">
        <x:v>105.60448694138861</x:v>
      </x:c>
      <x:c r="H1460" t="s">
        <x:v>97</x:v>
      </x:c>
      <x:c r="I1460" s="6">
        <x:v>28.002280341883306</x:v>
      </x:c>
      <x:c r="J1460" t="s">
        <x:v>95</x:v>
      </x:c>
      <x:c r="K1460" s="6">
        <x:v>1020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19.816999999999997</x:v>
      </x:c>
      <x:c r="S1460" s="8">
        <x:v>62438.32765880262</x:v>
      </x:c>
      <x:c r="T1460" s="12">
        <x:v>338363.3212554762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48020</x:v>
      </x:c>
      <x:c r="B1461" s="1">
        <x:v>44774.51021417141</x:v>
      </x:c>
      <x:c r="C1461" s="6">
        <x:v>24.312749005</x:v>
      </x:c>
      <x:c r="D1461" s="14" t="s">
        <x:v>94</x:v>
      </x:c>
      <x:c r="E1461" s="15">
        <x:v>44771.476661828165</x:v>
      </x:c>
      <x:c r="F1461" t="s">
        <x:v>99</x:v>
      </x:c>
      <x:c r="G1461" s="6">
        <x:v>105.62245300138196</x:v>
      </x:c>
      <x:c r="H1461" t="s">
        <x:v>97</x:v>
      </x:c>
      <x:c r="I1461" s="6">
        <x:v>27.994128780277606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19.816</x:v>
      </x:c>
      <x:c r="S1461" s="8">
        <x:v>62446.39720929225</x:v>
      </x:c>
      <x:c r="T1461" s="12">
        <x:v>338352.96400854917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48023</x:v>
      </x:c>
      <x:c r="B1462" s="1">
        <x:v>44774.51022588708</x:v>
      </x:c>
      <x:c r="C1462" s="6">
        <x:v>24.329619585</x:v>
      </x:c>
      <x:c r="D1462" s="14" t="s">
        <x:v>94</x:v>
      </x:c>
      <x:c r="E1462" s="15">
        <x:v>44771.476661828165</x:v>
      </x:c>
      <x:c r="F1462" t="s">
        <x:v>99</x:v>
      </x:c>
      <x:c r="G1462" s="6">
        <x:v>105.61637289100896</x:v>
      </x:c>
      <x:c r="H1462" t="s">
        <x:v>97</x:v>
      </x:c>
      <x:c r="I1462" s="6">
        <x:v>27.990579398017417</x:v>
      </x:c>
      <x:c r="J1462" t="s">
        <x:v>95</x:v>
      </x:c>
      <x:c r="K1462" s="6">
        <x:v>1020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19.816999999999997</x:v>
      </x:c>
      <x:c r="S1462" s="8">
        <x:v>62441.80996968293</x:v>
      </x:c>
      <x:c r="T1462" s="12">
        <x:v>338365.63042494096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48032</x:v>
      </x:c>
      <x:c r="B1463" s="1">
        <x:v>44774.510237582814</x:v>
      </x:c>
      <x:c r="C1463" s="6">
        <x:v>24.346461441666666</x:v>
      </x:c>
      <x:c r="D1463" s="14" t="s">
        <x:v>94</x:v>
      </x:c>
      <x:c r="E1463" s="15">
        <x:v>44771.476661828165</x:v>
      </x:c>
      <x:c r="F1463" t="s">
        <x:v>99</x:v>
      </x:c>
      <x:c r="G1463" s="6">
        <x:v>105.64519047404707</x:v>
      </x:c>
      <x:c r="H1463" t="s">
        <x:v>97</x:v>
      </x:c>
      <x:c r="I1463" s="6">
        <x:v>28.00035524805753</x:v>
      </x:c>
      <x:c r="J1463" t="s">
        <x:v>95</x:v>
      </x:c>
      <x:c r="K1463" s="6">
        <x:v>1020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19.813</x:v>
      </x:c>
      <x:c r="S1463" s="8">
        <x:v>62447.56033722278</x:v>
      </x:c>
      <x:c r="T1463" s="12">
        <x:v>338370.5344044762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48047</x:v>
      </x:c>
      <x:c r="B1464" s="1">
        <x:v>44774.510249365914</x:v>
      </x:c>
      <x:c r="C1464" s="6">
        <x:v>24.36342910666667</x:v>
      </x:c>
      <x:c r="D1464" s="14" t="s">
        <x:v>94</x:v>
      </x:c>
      <x:c r="E1464" s="15">
        <x:v>44771.476661828165</x:v>
      </x:c>
      <x:c r="F1464" t="s">
        <x:v>99</x:v>
      </x:c>
      <x:c r="G1464" s="6">
        <x:v>105.60769471763716</x:v>
      </x:c>
      <x:c r="H1464" t="s">
        <x:v>97</x:v>
      </x:c>
      <x:c r="I1464" s="6">
        <x:v>28.008657223067985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19.816</x:v>
      </x:c>
      <x:c r="S1464" s="8">
        <x:v>62445.288487948914</x:v>
      </x:c>
      <x:c r="T1464" s="12">
        <x:v>338369.4527323443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48050</x:v>
      </x:c>
      <x:c r="B1465" s="1">
        <x:v>44774.510260502066</x:v>
      </x:c>
      <x:c r="C1465" s="6">
        <x:v>24.379465155</x:v>
      </x:c>
      <x:c r="D1465" s="14" t="s">
        <x:v>94</x:v>
      </x:c>
      <x:c r="E1465" s="15">
        <x:v>44771.476661828165</x:v>
      </x:c>
      <x:c r="F1465" t="s">
        <x:v>99</x:v>
      </x:c>
      <x:c r="G1465" s="6">
        <x:v>105.6204666975898</x:v>
      </x:c>
      <x:c r="H1465" t="s">
        <x:v>97</x:v>
      </x:c>
      <x:c r="I1465" s="6">
        <x:v>27.996083950075445</x:v>
      </x:c>
      <x:c r="J1465" t="s">
        <x:v>95</x:v>
      </x:c>
      <x:c r="K1465" s="6">
        <x:v>1020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19.816</x:v>
      </x:c>
      <x:c r="S1465" s="8">
        <x:v>62449.452378038986</x:v>
      </x:c>
      <x:c r="T1465" s="12">
        <x:v>338364.6604677698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48059</x:v>
      </x:c>
      <x:c r="B1466" s="1">
        <x:v>44774.510272250795</x:v>
      </x:c>
      <x:c r="C1466" s="6">
        <x:v>24.396383336666666</x:v>
      </x:c>
      <x:c r="D1466" s="14" t="s">
        <x:v>94</x:v>
      </x:c>
      <x:c r="E1466" s="15">
        <x:v>44771.476661828165</x:v>
      </x:c>
      <x:c r="F1466" t="s">
        <x:v>99</x:v>
      </x:c>
      <x:c r="G1466" s="6">
        <x:v>105.59785952508528</x:v>
      </x:c>
      <x:c r="H1466" t="s">
        <x:v>97</x:v>
      </x:c>
      <x:c r="I1466" s="6">
        <x:v>27.989737172269997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19.819</x:v>
      </x:c>
      <x:c r="S1466" s="8">
        <x:v>62447.800212685375</x:v>
      </x:c>
      <x:c r="T1466" s="12">
        <x:v>338365.12351419125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48068</x:v>
      </x:c>
      <x:c r="B1467" s="1">
        <x:v>44774.510283982854</x:v>
      </x:c>
      <x:c r="C1467" s="6">
        <x:v>24.413277491666665</x:v>
      </x:c>
      <x:c r="D1467" s="14" t="s">
        <x:v>94</x:v>
      </x:c>
      <x:c r="E1467" s="15">
        <x:v>44771.476661828165</x:v>
      </x:c>
      <x:c r="F1467" t="s">
        <x:v>99</x:v>
      </x:c>
      <x:c r="G1467" s="6">
        <x:v>105.58793507235869</x:v>
      </x:c>
      <x:c r="H1467" t="s">
        <x:v>97</x:v>
      </x:c>
      <x:c r="I1467" s="6">
        <x:v>27.98044262359008</x:v>
      </x:c>
      <x:c r="J1467" t="s">
        <x:v>95</x:v>
      </x:c>
      <x:c r="K1467" s="6">
        <x:v>1020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19.820999999999998</x:v>
      </x:c>
      <x:c r="S1467" s="8">
        <x:v>62448.799524338625</x:v>
      </x:c>
      <x:c r="T1467" s="12">
        <x:v>338369.86393496726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48078</x:v>
      </x:c>
      <x:c r="B1468" s="1">
        <x:v>44774.510295712316</x:v>
      </x:c>
      <x:c r="C1468" s="6">
        <x:v>24.43016792</x:v>
      </x:c>
      <x:c r="D1468" s="14" t="s">
        <x:v>94</x:v>
      </x:c>
      <x:c r="E1468" s="15">
        <x:v>44771.476661828165</x:v>
      </x:c>
      <x:c r="F1468" t="s">
        <x:v>99</x:v>
      </x:c>
      <x:c r="G1468" s="6">
        <x:v>105.60534543544095</x:v>
      </x:c>
      <x:c r="H1468" t="s">
        <x:v>97</x:v>
      </x:c>
      <x:c r="I1468" s="6">
        <x:v>27.982367705993056</x:v>
      </x:c>
      <x:c r="J1468" t="s">
        <x:v>95</x:v>
      </x:c>
      <x:c r="K1468" s="6">
        <x:v>1020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19.819</x:v>
      </x:c>
      <x:c r="S1468" s="8">
        <x:v>62456.21163288742</x:v>
      </x:c>
      <x:c r="T1468" s="12">
        <x:v>338363.362582246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48092</x:v>
      </x:c>
      <x:c r="B1469" s="1">
        <x:v>44774.51030687064</x:v>
      </x:c>
      <x:c r="C1469" s="6">
        <x:v>24.4462359</x:v>
      </x:c>
      <x:c r="D1469" s="14" t="s">
        <x:v>94</x:v>
      </x:c>
      <x:c r="E1469" s="15">
        <x:v>44771.476661828165</x:v>
      </x:c>
      <x:c r="F1469" t="s">
        <x:v>99</x:v>
      </x:c>
      <x:c r="G1469" s="6">
        <x:v>105.57736180628716</x:v>
      </x:c>
      <x:c r="H1469" t="s">
        <x:v>97</x:v>
      </x:c>
      <x:c r="I1469" s="6">
        <x:v>28.009920568891175</x:v>
      </x:c>
      <x:c r="J1469" t="s">
        <x:v>95</x:v>
      </x:c>
      <x:c r="K1469" s="6">
        <x:v>1020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19.819</x:v>
      </x:c>
      <x:c r="S1469" s="8">
        <x:v>62453.96207417033</x:v>
      </x:c>
      <x:c r="T1469" s="12">
        <x:v>338364.6683066945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48108</x:v>
      </x:c>
      <x:c r="B1470" s="1">
        <x:v>44774.51031861253</x:v>
      </x:c>
      <x:c r="C1470" s="6">
        <x:v>24.463144226666667</x:v>
      </x:c>
      <x:c r="D1470" s="14" t="s">
        <x:v>94</x:v>
      </x:c>
      <x:c r="E1470" s="15">
        <x:v>44771.476661828165</x:v>
      </x:c>
      <x:c r="F1470" t="s">
        <x:v>99</x:v>
      </x:c>
      <x:c r="G1470" s="6">
        <x:v>105.61053654567854</x:v>
      </x:c>
      <x:c r="H1470" t="s">
        <x:v>97</x:v>
      </x:c>
      <x:c r="I1470" s="6">
        <x:v>28.01539507295729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19.814999999999998</x:v>
      </x:c>
      <x:c r="S1470" s="8">
        <x:v>62461.84172222716</x:v>
      </x:c>
      <x:c r="T1470" s="12">
        <x:v>338366.7817401398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48103</x:v>
      </x:c>
      <x:c r="B1471" s="1">
        <x:v>44774.510330348545</x:v>
      </x:c>
      <x:c r="C1471" s="6">
        <x:v>24.48004409</x:v>
      </x:c>
      <x:c r="D1471" s="14" t="s">
        <x:v>94</x:v>
      </x:c>
      <x:c r="E1471" s="15">
        <x:v>44771.476661828165</x:v>
      </x:c>
      <x:c r="F1471" t="s">
        <x:v>99</x:v>
      </x:c>
      <x:c r="G1471" s="6">
        <x:v>105.60268527225519</x:v>
      </x:c>
      <x:c r="H1471" t="s">
        <x:v>97</x:v>
      </x:c>
      <x:c r="I1471" s="6">
        <x:v>27.99451981414677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19.817999999999998</x:v>
      </x:c>
      <x:c r="S1471" s="8">
        <x:v>62462.22694422349</x:v>
      </x:c>
      <x:c r="T1471" s="12">
        <x:v>338365.9688401247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48118</x:v>
      </x:c>
      <x:c r="B1472" s="1">
        <x:v>44774.510341500296</x:v>
      </x:c>
      <x:c r="C1472" s="6">
        <x:v>24.496102608333334</x:v>
      </x:c>
      <x:c r="D1472" s="14" t="s">
        <x:v>94</x:v>
      </x:c>
      <x:c r="E1472" s="15">
        <x:v>44771.476661828165</x:v>
      </x:c>
      <x:c r="F1472" t="s">
        <x:v>99</x:v>
      </x:c>
      <x:c r="G1472" s="6">
        <x:v>105.58084381436913</x:v>
      </x:c>
      <x:c r="H1472" t="s">
        <x:v>97</x:v>
      </x:c>
      <x:c r="I1472" s="6">
        <x:v>28.00649148847606</x:v>
      </x:c>
      <x:c r="J1472" t="s">
        <x:v>95</x:v>
      </x:c>
      <x:c r="K1472" s="6">
        <x:v>1020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19.819</x:v>
      </x:c>
      <x:c r="S1472" s="8">
        <x:v>62468.30448175989</x:v>
      </x:c>
      <x:c r="T1472" s="12">
        <x:v>338361.79761599447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48128</x:v>
      </x:c>
      <x:c r="B1473" s="1">
        <x:v>44774.51035324701</x:v>
      </x:c>
      <x:c r="C1473" s="6">
        <x:v>24.513017881666666</x:v>
      </x:c>
      <x:c r="D1473" s="14" t="s">
        <x:v>94</x:v>
      </x:c>
      <x:c r="E1473" s="15">
        <x:v>44771.476661828165</x:v>
      </x:c>
      <x:c r="F1473" t="s">
        <x:v>99</x:v>
      </x:c>
      <x:c r="G1473" s="6">
        <x:v>105.60858107949565</x:v>
      </x:c>
      <x:c r="H1473" t="s">
        <x:v>97</x:v>
      </x:c>
      <x:c r="I1473" s="6">
        <x:v>27.998249677950298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19.816999999999997</x:v>
      </x:c>
      <x:c r="S1473" s="8">
        <x:v>62456.93395919499</x:v>
      </x:c>
      <x:c r="T1473" s="12">
        <x:v>338362.04188376205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48137</x:v>
      </x:c>
      <x:c r="B1474" s="1">
        <x:v>44774.510364961905</x:v>
      </x:c>
      <x:c r="C1474" s="6">
        <x:v>24.52988733</x:v>
      </x:c>
      <x:c r="D1474" s="14" t="s">
        <x:v>94</x:v>
      </x:c>
      <x:c r="E1474" s="15">
        <x:v>44771.476661828165</x:v>
      </x:c>
      <x:c r="F1474" t="s">
        <x:v>99</x:v>
      </x:c>
      <x:c r="G1474" s="6">
        <x:v>105.53357903772698</x:v>
      </x:c>
      <x:c r="H1474" t="s">
        <x:v>97</x:v>
      </x:c>
      <x:c r="I1474" s="6">
        <x:v>28.00537854207687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19.823999999999998</x:v>
      </x:c>
      <x:c r="S1474" s="8">
        <x:v>62463.85203729911</x:v>
      </x:c>
      <x:c r="T1474" s="12">
        <x:v>338362.0639975071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48143</x:v>
      </x:c>
      <x:c r="B1475" s="1">
        <x:v>44774.51037676945</x:v>
      </x:c>
      <x:c r="C1475" s="6">
        <x:v>24.546890198333333</x:v>
      </x:c>
      <x:c r="D1475" s="14" t="s">
        <x:v>94</x:v>
      </x:c>
      <x:c r="E1475" s="15">
        <x:v>44771.476661828165</x:v>
      </x:c>
      <x:c r="F1475" t="s">
        <x:v>99</x:v>
      </x:c>
      <x:c r="G1475" s="6">
        <x:v>105.53913604096007</x:v>
      </x:c>
      <x:c r="H1475" t="s">
        <x:v>97</x:v>
      </x:c>
      <x:c r="I1475" s="6">
        <x:v>27.999904054351646</x:v>
      </x:c>
      <x:c r="J1475" t="s">
        <x:v>95</x:v>
      </x:c>
      <x:c r="K1475" s="6">
        <x:v>1020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19.823999999999998</x:v>
      </x:c>
      <x:c r="S1475" s="8">
        <x:v>62464.1896807582</x:v>
      </x:c>
      <x:c r="T1475" s="12">
        <x:v>338366.91039008246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48156</x:v>
      </x:c>
      <x:c r="B1476" s="1">
        <x:v>44774.51038791944</x:v>
      </x:c>
      <x:c r="C1476" s="6">
        <x:v>24.562946188333335</x:v>
      </x:c>
      <x:c r="D1476" s="14" t="s">
        <x:v>94</x:v>
      </x:c>
      <x:c r="E1476" s="15">
        <x:v>44771.476661828165</x:v>
      </x:c>
      <x:c r="F1476" t="s">
        <x:v>99</x:v>
      </x:c>
      <x:c r="G1476" s="6">
        <x:v>105.59324619866257</x:v>
      </x:c>
      <x:c r="H1476" t="s">
        <x:v>97</x:v>
      </x:c>
      <x:c r="I1476" s="6">
        <x:v>27.994279177913995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19.819</x:v>
      </x:c>
      <x:c r="S1476" s="8">
        <x:v>62467.9555076966</x:v>
      </x:c>
      <x:c r="T1476" s="12">
        <x:v>338357.9340954767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48163</x:v>
      </x:c>
      <x:c r="B1477" s="1">
        <x:v>44774.510399633284</x:v>
      </x:c>
      <x:c r="C1477" s="6">
        <x:v>24.579814115</x:v>
      </x:c>
      <x:c r="D1477" s="14" t="s">
        <x:v>94</x:v>
      </x:c>
      <x:c r="E1477" s="15">
        <x:v>44771.476661828165</x:v>
      </x:c>
      <x:c r="F1477" t="s">
        <x:v>99</x:v>
      </x:c>
      <x:c r="G1477" s="6">
        <x:v>105.57766723796519</x:v>
      </x:c>
      <x:c r="H1477" t="s">
        <x:v>97</x:v>
      </x:c>
      <x:c r="I1477" s="6">
        <x:v>28.009619772223687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19.819</x:v>
      </x:c>
      <x:c r="S1477" s="8">
        <x:v>62463.67815745758</x:v>
      </x:c>
      <x:c r="T1477" s="12">
        <x:v>338364.4898239837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48168</x:v>
      </x:c>
      <x:c r="B1478" s="1">
        <x:v>44774.510411437914</x:v>
      </x:c>
      <x:c r="C1478" s="6">
        <x:v>24.59681278</x:v>
      </x:c>
      <x:c r="D1478" s="14" t="s">
        <x:v>94</x:v>
      </x:c>
      <x:c r="E1478" s="15">
        <x:v>44771.476661828165</x:v>
      </x:c>
      <x:c r="F1478" t="s">
        <x:v>99</x:v>
      </x:c>
      <x:c r="G1478" s="6">
        <x:v>105.53302947039353</x:v>
      </x:c>
      <x:c r="H1478" t="s">
        <x:v>97</x:v>
      </x:c>
      <x:c r="I1478" s="6">
        <x:v>28.005919975414145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19.823999999999998</x:v>
      </x:c>
      <x:c r="S1478" s="8">
        <x:v>62468.52852531151</x:v>
      </x:c>
      <x:c r="T1478" s="12">
        <x:v>338371.1813781645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48182</x:v>
      </x:c>
      <x:c r="B1479" s="1">
        <x:v>44774.51042258836</x:v>
      </x:c>
      <x:c r="C1479" s="6">
        <x:v>24.612869421666666</x:v>
      </x:c>
      <x:c r="D1479" s="14" t="s">
        <x:v>94</x:v>
      </x:c>
      <x:c r="E1479" s="15">
        <x:v>44771.476661828165</x:v>
      </x:c>
      <x:c r="F1479" t="s">
        <x:v>99</x:v>
      </x:c>
      <x:c r="G1479" s="6">
        <x:v>105.54069085486711</x:v>
      </x:c>
      <x:c r="H1479" t="s">
        <x:v>97</x:v>
      </x:c>
      <x:c r="I1479" s="6">
        <x:v>28.00790523173191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19.822999999999997</x:v>
      </x:c>
      <x:c r="S1479" s="8">
        <x:v>62462.014814619644</x:v>
      </x:c>
      <x:c r="T1479" s="12">
        <x:v>338369.3967401379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48192</x:v>
      </x:c>
      <x:c r="B1480" s="1">
        <x:v>44774.5104343398</x:v>
      </x:c>
      <x:c r="C1480" s="6">
        <x:v>24.629791495</x:v>
      </x:c>
      <x:c r="D1480" s="14" t="s">
        <x:v>94</x:v>
      </x:c>
      <x:c r="E1480" s="15">
        <x:v>44771.476661828165</x:v>
      </x:c>
      <x:c r="F1480" t="s">
        <x:v>99</x:v>
      </x:c>
      <x:c r="G1480" s="6">
        <x:v>105.59944670079474</x:v>
      </x:c>
      <x:c r="H1480" t="s">
        <x:v>97</x:v>
      </x:c>
      <x:c r="I1480" s="6">
        <x:v>27.99770824585039</x:v>
      </x:c>
      <x:c r="J1480" t="s">
        <x:v>95</x:v>
      </x:c>
      <x:c r="K1480" s="6">
        <x:v>1020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19.817999999999998</x:v>
      </x:c>
      <x:c r="S1480" s="8">
        <x:v>62475.373203163545</x:v>
      </x:c>
      <x:c r="T1480" s="12">
        <x:v>338380.1361594289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48200</x:v>
      </x:c>
      <x:c r="B1481" s="1">
        <x:v>44774.51044609634</x:v>
      </x:c>
      <x:c r="C1481" s="6">
        <x:v>24.646720918333333</x:v>
      </x:c>
      <x:c r="D1481" s="14" t="s">
        <x:v>94</x:v>
      </x:c>
      <x:c r="E1481" s="15">
        <x:v>44771.476661828165</x:v>
      </x:c>
      <x:c r="F1481" t="s">
        <x:v>99</x:v>
      </x:c>
      <x:c r="G1481" s="6">
        <x:v>105.52625768865973</x:v>
      </x:c>
      <x:c r="H1481" t="s">
        <x:v>97</x:v>
      </x:c>
      <x:c r="I1481" s="6">
        <x:v>27.99352718980026</x:v>
      </x:c>
      <x:c r="J1481" t="s">
        <x:v>95</x:v>
      </x:c>
      <x:c r="K1481" s="6">
        <x:v>1020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19.825999999999997</x:v>
      </x:c>
      <x:c r="S1481" s="8">
        <x:v>62471.9471846338</x:v>
      </x:c>
      <x:c r="T1481" s="12">
        <x:v>338376.1593953211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48209</x:v>
      </x:c>
      <x:c r="B1482" s="1">
        <x:v>44774.51045725569</x:v>
      </x:c>
      <x:c r="C1482" s="6">
        <x:v>24.662790368333333</x:v>
      </x:c>
      <x:c r="D1482" s="14" t="s">
        <x:v>94</x:v>
      </x:c>
      <x:c r="E1482" s="15">
        <x:v>44771.476661828165</x:v>
      </x:c>
      <x:c r="F1482" t="s">
        <x:v>99</x:v>
      </x:c>
      <x:c r="G1482" s="6">
        <x:v>105.4696893159879</x:v>
      </x:c>
      <x:c r="H1482" t="s">
        <x:v>97</x:v>
      </x:c>
      <x:c r="I1482" s="6">
        <x:v>28.001618590756152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19.830999999999996</x:v>
      </x:c>
      <x:c r="S1482" s="8">
        <x:v>62475.994297880825</x:v>
      </x:c>
      <x:c r="T1482" s="12">
        <x:v>338377.629852276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48218</x:v>
      </x:c>
      <x:c r="B1483" s="1">
        <x:v>44774.51046901408</x:v>
      </x:c>
      <x:c r="C1483" s="6">
        <x:v>24.679722466666668</x:v>
      </x:c>
      <x:c r="D1483" s="14" t="s">
        <x:v>94</x:v>
      </x:c>
      <x:c r="E1483" s="15">
        <x:v>44771.476661828165</x:v>
      </x:c>
      <x:c r="F1483" t="s">
        <x:v>99</x:v>
      </x:c>
      <x:c r="G1483" s="6">
        <x:v>105.53269648837342</x:v>
      </x:c>
      <x:c r="H1483" t="s">
        <x:v>97</x:v>
      </x:c>
      <x:c r="I1483" s="6">
        <x:v>27.99671562056119</x:v>
      </x:c>
      <x:c r="J1483" t="s">
        <x:v>95</x:v>
      </x:c>
      <x:c r="K1483" s="6">
        <x:v>1020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19.825</x:v>
      </x:c>
      <x:c r="S1483" s="8">
        <x:v>62477.33782983135</x:v>
      </x:c>
      <x:c r="T1483" s="12">
        <x:v>338382.56540435605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48229</x:v>
      </x:c>
      <x:c r="B1484" s="1">
        <x:v>44774.51048075283</x:v>
      </x:c>
      <x:c r="C1484" s="6">
        <x:v>24.69662627</x:v>
      </x:c>
      <x:c r="D1484" s="14" t="s">
        <x:v>94</x:v>
      </x:c>
      <x:c r="E1484" s="15">
        <x:v>44771.476661828165</x:v>
      </x:c>
      <x:c r="F1484" t="s">
        <x:v>99</x:v>
      </x:c>
      <x:c r="G1484" s="6">
        <x:v>105.54750299490607</x:v>
      </x:c>
      <x:c r="H1484" t="s">
        <x:v>97</x:v>
      </x:c>
      <x:c r="I1484" s="6">
        <x:v>27.991662260004432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19.823999999999998</x:v>
      </x:c>
      <x:c r="S1484" s="8">
        <x:v>62477.92589932511</x:v>
      </x:c>
      <x:c r="T1484" s="12">
        <x:v>338373.7097084935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48230</x:v>
      </x:c>
      <x:c r="B1485" s="1">
        <x:v>44774.510491915906</x:v>
      </x:c>
      <x:c r="C1485" s="6">
        <x:v>24.712701085</x:v>
      </x:c>
      <x:c r="D1485" s="14" t="s">
        <x:v>94</x:v>
      </x:c>
      <x:c r="E1485" s="15">
        <x:v>44771.476661828165</x:v>
      </x:c>
      <x:c r="F1485" t="s">
        <x:v>99</x:v>
      </x:c>
      <x:c r="G1485" s="6">
        <x:v>105.48253200226172</x:v>
      </x:c>
      <x:c r="H1485" t="s">
        <x:v>97</x:v>
      </x:c>
      <x:c r="I1485" s="6">
        <x:v>27.998490314466835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19.83</x:v>
      </x:c>
      <x:c r="S1485" s="8">
        <x:v>62478.29818155113</x:v>
      </x:c>
      <x:c r="T1485" s="12">
        <x:v>338380.96761998907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48239</x:v>
      </x:c>
      <x:c r="B1486" s="1">
        <x:v>44774.5105036437</x:v>
      </x:c>
      <x:c r="C1486" s="6">
        <x:v>24.729589121666667</x:v>
      </x:c>
      <x:c r="D1486" s="14" t="s">
        <x:v>94</x:v>
      </x:c>
      <x:c r="E1486" s="15">
        <x:v>44771.476661828165</x:v>
      </x:c>
      <x:c r="F1486" t="s">
        <x:v>99</x:v>
      </x:c>
      <x:c r="G1486" s="6">
        <x:v>105.55306535678432</x:v>
      </x:c>
      <x:c r="H1486" t="s">
        <x:v>97</x:v>
      </x:c>
      <x:c r="I1486" s="6">
        <x:v>27.976652620837285</x:v>
      </x:c>
      <x:c r="J1486" t="s">
        <x:v>95</x:v>
      </x:c>
      <x:c r="K1486" s="6">
        <x:v>1020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19.825</x:v>
      </x:c>
      <x:c r="S1486" s="8">
        <x:v>62483.874158737424</x:v>
      </x:c>
      <x:c r="T1486" s="12">
        <x:v>338362.9722412015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48248</x:v>
      </x:c>
      <x:c r="B1487" s="1">
        <x:v>44774.51051536694</x:v>
      </x:c>
      <x:c r="C1487" s="6">
        <x:v>24.746470583333334</x:v>
      </x:c>
      <x:c r="D1487" s="14" t="s">
        <x:v>94</x:v>
      </x:c>
      <x:c r="E1487" s="15">
        <x:v>44771.476661828165</x:v>
      </x:c>
      <x:c r="F1487" t="s">
        <x:v>99</x:v>
      </x:c>
      <x:c r="G1487" s="6">
        <x:v>105.51362658473836</x:v>
      </x:c>
      <x:c r="H1487" t="s">
        <x:v>97</x:v>
      </x:c>
      <x:c r="I1487" s="6">
        <x:v>27.98690970166217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19.827999999999996</x:v>
      </x:c>
      <x:c r="S1487" s="8">
        <x:v>62483.01279320664</x:v>
      </x:c>
      <x:c r="T1487" s="12">
        <x:v>338382.4742470749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48263</x:v>
      </x:c>
      <x:c r="B1488" s="1">
        <x:v>44774.510527102735</x:v>
      </x:c>
      <x:c r="C1488" s="6">
        <x:v>24.763370123333335</x:v>
      </x:c>
      <x:c r="D1488" s="14" t="s">
        <x:v>94</x:v>
      </x:c>
      <x:c r="E1488" s="15">
        <x:v>44771.476661828165</x:v>
      </x:c>
      <x:c r="F1488" t="s">
        <x:v>99</x:v>
      </x:c>
      <x:c r="G1488" s="6">
        <x:v>105.54466299294359</x:v>
      </x:c>
      <x:c r="H1488" t="s">
        <x:v>97</x:v>
      </x:c>
      <x:c r="I1488" s="6">
        <x:v>27.994459655086757</x:v>
      </x:c>
      <x:c r="J1488" t="s">
        <x:v>95</x:v>
      </x:c>
      <x:c r="K1488" s="6">
        <x:v>1020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19.823999999999998</x:v>
      </x:c>
      <x:c r="S1488" s="8">
        <x:v>62487.06551646006</x:v>
      </x:c>
      <x:c r="T1488" s="12">
        <x:v>338398.33740091766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48273</x:v>
      </x:c>
      <x:c r="B1489" s="1">
        <x:v>44774.51053824867</x:v>
      </x:c>
      <x:c r="C1489" s="6">
        <x:v>24.779420275</x:v>
      </x:c>
      <x:c r="D1489" s="14" t="s">
        <x:v>94</x:v>
      </x:c>
      <x:c r="E1489" s="15">
        <x:v>44771.476661828165</x:v>
      </x:c>
      <x:c r="F1489" t="s">
        <x:v>99</x:v>
      </x:c>
      <x:c r="G1489" s="6">
        <x:v>105.50522759931386</x:v>
      </x:c>
      <x:c r="H1489" t="s">
        <x:v>97</x:v>
      </x:c>
      <x:c r="I1489" s="6">
        <x:v>28.004716790339444</x:v>
      </x:c>
      <x:c r="J1489" t="s">
        <x:v>95</x:v>
      </x:c>
      <x:c r="K1489" s="6">
        <x:v>1020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19.826999999999998</x:v>
      </x:c>
      <x:c r="S1489" s="8">
        <x:v>62484.45043414382</x:v>
      </x:c>
      <x:c r="T1489" s="12">
        <x:v>338380.3242760959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48282</x:v>
      </x:c>
      <x:c r="B1490" s="1">
        <x:v>44774.510549975836</x:v>
      </x:c>
      <x:c r="C1490" s="6">
        <x:v>24.796307378333335</x:v>
      </x:c>
      <x:c r="D1490" s="14" t="s">
        <x:v>94</x:v>
      </x:c>
      <x:c r="E1490" s="15">
        <x:v>44771.476661828165</x:v>
      </x:c>
      <x:c r="F1490" t="s">
        <x:v>99</x:v>
      </x:c>
      <x:c r="G1490" s="6">
        <x:v>105.58570061768253</x:v>
      </x:c>
      <x:c r="H1490" t="s">
        <x:v>97</x:v>
      </x:c>
      <x:c r="I1490" s="6">
        <x:v>28.001708829538074</x:v>
      </x:c>
      <x:c r="J1490" t="s">
        <x:v>95</x:v>
      </x:c>
      <x:c r="K1490" s="6">
        <x:v>1020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19.819</x:v>
      </x:c>
      <x:c r="S1490" s="8">
        <x:v>62491.33647404891</x:v>
      </x:c>
      <x:c r="T1490" s="12">
        <x:v>338392.38035318453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48290</x:v>
      </x:c>
      <x:c r="B1491" s="1">
        <x:v>44774.51056172806</x:v>
      </x:c>
      <x:c r="C1491" s="6">
        <x:v>24.81323059</x:v>
      </x:c>
      <x:c r="D1491" s="14" t="s">
        <x:v>94</x:v>
      </x:c>
      <x:c r="E1491" s="15">
        <x:v>44771.476661828165</x:v>
      </x:c>
      <x:c r="F1491" t="s">
        <x:v>99</x:v>
      </x:c>
      <x:c r="G1491" s="6">
        <x:v>105.52610167166678</x:v>
      </x:c>
      <x:c r="H1491" t="s">
        <x:v>97</x:v>
      </x:c>
      <x:c r="I1491" s="6">
        <x:v>28.003212809601337</x:v>
      </x:c>
      <x:c r="J1491" t="s">
        <x:v>95</x:v>
      </x:c>
      <x:c r="K1491" s="6">
        <x:v>1020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19.825</x:v>
      </x:c>
      <x:c r="S1491" s="8">
        <x:v>62491.16122713418</x:v>
      </x:c>
      <x:c r="T1491" s="12">
        <x:v>338385.50987996964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48295</x:v>
      </x:c>
      <x:c r="B1492" s="1">
        <x:v>44774.51057344324</x:v>
      </x:c>
      <x:c r="C1492" s="6">
        <x:v>24.830100448333333</x:v>
      </x:c>
      <x:c r="D1492" s="14" t="s">
        <x:v>94</x:v>
      </x:c>
      <x:c r="E1492" s="15">
        <x:v>44771.476661828165</x:v>
      </x:c>
      <x:c r="F1492" t="s">
        <x:v>99</x:v>
      </x:c>
      <x:c r="G1492" s="6">
        <x:v>105.52588552732959</x:v>
      </x:c>
      <x:c r="H1492" t="s">
        <x:v>97</x:v>
      </x:c>
      <x:c r="I1492" s="6">
        <x:v>28.012958616748165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19.823999999999998</x:v>
      </x:c>
      <x:c r="S1492" s="8">
        <x:v>62485.83398480762</x:v>
      </x:c>
      <x:c r="T1492" s="12">
        <x:v>338393.7829644414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48302</x:v>
      </x:c>
      <x:c r="B1493" s="1">
        <x:v>44774.51058463247</x:v>
      </x:c>
      <x:c r="C1493" s="6">
        <x:v>24.84621295</x:v>
      </x:c>
      <x:c r="D1493" s="14" t="s">
        <x:v>94</x:v>
      </x:c>
      <x:c r="E1493" s="15">
        <x:v>44771.476661828165</x:v>
      </x:c>
      <x:c r="F1493" t="s">
        <x:v>99</x:v>
      </x:c>
      <x:c r="G1493" s="6">
        <x:v>105.51193980919723</x:v>
      </x:c>
      <x:c r="H1493" t="s">
        <x:v>97</x:v>
      </x:c>
      <x:c r="I1493" s="6">
        <x:v>28.007634514891834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19.825999999999997</x:v>
      </x:c>
      <x:c r="S1493" s="8">
        <x:v>62498.34297414289</x:v>
      </x:c>
      <x:c r="T1493" s="12">
        <x:v>338378.6510940524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48313</x:v>
      </x:c>
      <x:c r="B1494" s="1">
        <x:v>44774.510596355605</x:v>
      </x:c>
      <x:c r="C1494" s="6">
        <x:v>24.86309425</x:v>
      </x:c>
      <x:c r="D1494" s="14" t="s">
        <x:v>94</x:v>
      </x:c>
      <x:c r="E1494" s="15">
        <x:v>44771.476661828165</x:v>
      </x:c>
      <x:c r="F1494" t="s">
        <x:v>99</x:v>
      </x:c>
      <x:c r="G1494" s="6">
        <x:v>105.51471765306293</x:v>
      </x:c>
      <x:c r="H1494" t="s">
        <x:v>97</x:v>
      </x:c>
      <x:c r="I1494" s="6">
        <x:v>28.00489726807291</x:v>
      </x:c>
      <x:c r="J1494" t="s">
        <x:v>95</x:v>
      </x:c>
      <x:c r="K1494" s="6">
        <x:v>1020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19.825999999999997</x:v>
      </x:c>
      <x:c r="S1494" s="8">
        <x:v>62495.10820477228</x:v>
      </x:c>
      <x:c r="T1494" s="12">
        <x:v>338386.7590271068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48327</x:v>
      </x:c>
      <x:c r="B1495" s="1">
        <x:v>44774.51060811121</x:v>
      </x:c>
      <x:c r="C1495" s="6">
        <x:v>24.880022336666666</x:v>
      </x:c>
      <x:c r="D1495" s="14" t="s">
        <x:v>94</x:v>
      </x:c>
      <x:c r="E1495" s="15">
        <x:v>44771.476661828165</x:v>
      </x:c>
      <x:c r="F1495" t="s">
        <x:v>99</x:v>
      </x:c>
      <x:c r="G1495" s="6">
        <x:v>105.53236062469323</x:v>
      </x:c>
      <x:c r="H1495" t="s">
        <x:v>97</x:v>
      </x:c>
      <x:c r="I1495" s="6">
        <x:v>27.997046495625455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19.825</x:v>
      </x:c>
      <x:c r="S1495" s="8">
        <x:v>62499.27549651861</x:v>
      </x:c>
      <x:c r="T1495" s="12">
        <x:v>338386.25831294537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48329</x:v>
      </x:c>
      <x:c r="B1496" s="1">
        <x:v>44774.51061923547</x:v>
      </x:c>
      <x:c r="C1496" s="6">
        <x:v>24.896041266666668</x:v>
      </x:c>
      <x:c r="D1496" s="14" t="s">
        <x:v>94</x:v>
      </x:c>
      <x:c r="E1496" s="15">
        <x:v>44771.476661828165</x:v>
      </x:c>
      <x:c r="F1496" t="s">
        <x:v>99</x:v>
      </x:c>
      <x:c r="G1496" s="6">
        <x:v>105.51148528255855</x:v>
      </x:c>
      <x:c r="H1496" t="s">
        <x:v>97</x:v>
      </x:c>
      <x:c r="I1496" s="6">
        <x:v>27.998550473598698</x:v>
      </x:c>
      <x:c r="J1496" t="s">
        <x:v>95</x:v>
      </x:c>
      <x:c r="K1496" s="6">
        <x:v>1020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19.826999999999998</x:v>
      </x:c>
      <x:c r="S1496" s="8">
        <x:v>62495.65563216752</x:v>
      </x:c>
      <x:c r="T1496" s="12">
        <x:v>338381.3391869365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48346</x:v>
      </x:c>
      <x:c r="B1497" s="1">
        <x:v>44774.51063100312</x:v>
      </x:c>
      <x:c r="C1497" s="6">
        <x:v>24.912986676666666</x:v>
      </x:c>
      <x:c r="D1497" s="14" t="s">
        <x:v>94</x:v>
      </x:c>
      <x:c r="E1497" s="15">
        <x:v>44771.476661828165</x:v>
      </x:c>
      <x:c r="F1497" t="s">
        <x:v>99</x:v>
      </x:c>
      <x:c r="G1497" s="6">
        <x:v>105.5566616978405</x:v>
      </x:c>
      <x:c r="H1497" t="s">
        <x:v>97</x:v>
      </x:c>
      <x:c r="I1497" s="6">
        <x:v>27.992173611619364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19.822999999999997</x:v>
      </x:c>
      <x:c r="S1497" s="8">
        <x:v>62501.6185319992</x:v>
      </x:c>
      <x:c r="T1497" s="12">
        <x:v>338381.7677418747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48352</x:v>
      </x:c>
      <x:c r="B1498" s="1">
        <x:v>44774.510642812034</x:v>
      </x:c>
      <x:c r="C1498" s="6">
        <x:v>24.92999152</x:v>
      </x:c>
      <x:c r="D1498" s="14" t="s">
        <x:v>94</x:v>
      </x:c>
      <x:c r="E1498" s="15">
        <x:v>44771.476661828165</x:v>
      </x:c>
      <x:c r="F1498" t="s">
        <x:v>99</x:v>
      </x:c>
      <x:c r="G1498" s="6">
        <x:v>105.51466014766734</x:v>
      </x:c>
      <x:c r="H1498" t="s">
        <x:v>97</x:v>
      </x:c>
      <x:c r="I1498" s="6">
        <x:v>27.995422200170196</x:v>
      </x:c>
      <x:c r="J1498" t="s">
        <x:v>95</x:v>
      </x:c>
      <x:c r="K1498" s="6">
        <x:v>1020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19.826999999999998</x:v>
      </x:c>
      <x:c r="S1498" s="8">
        <x:v>62498.91836183645</x:v>
      </x:c>
      <x:c r="T1498" s="12">
        <x:v>338389.537423305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48357</x:v>
      </x:c>
      <x:c r="B1499" s="1">
        <x:v>44774.510654539314</x:v>
      </x:c>
      <x:c r="C1499" s="6">
        <x:v>24.946878801666667</x:v>
      </x:c>
      <x:c r="D1499" s="14" t="s">
        <x:v>94</x:v>
      </x:c>
      <x:c r="E1499" s="15">
        <x:v>44771.476661828165</x:v>
      </x:c>
      <x:c r="F1499" t="s">
        <x:v>99</x:v>
      </x:c>
      <x:c r="G1499" s="6">
        <x:v>105.45507461206874</x:v>
      </x:c>
      <x:c r="H1499" t="s">
        <x:v>97</x:v>
      </x:c>
      <x:c r="I1499" s="6">
        <x:v>28.01602674707874</x:v>
      </x:c>
      <x:c r="J1499" t="s">
        <x:v>95</x:v>
      </x:c>
      <x:c r="K1499" s="6">
        <x:v>1020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19.830999999999996</x:v>
      </x:c>
      <x:c r="S1499" s="8">
        <x:v>62505.18179316086</x:v>
      </x:c>
      <x:c r="T1499" s="12">
        <x:v>338390.84947019524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48367</x:v>
      </x:c>
      <x:c r="B1500" s="1">
        <x:v>44774.510665776594</x:v>
      </x:c>
      <x:c r="C1500" s="6">
        <x:v>24.963060476666666</x:v>
      </x:c>
      <x:c r="D1500" s="14" t="s">
        <x:v>94</x:v>
      </x:c>
      <x:c r="E1500" s="15">
        <x:v>44771.476661828165</x:v>
      </x:c>
      <x:c r="F1500" t="s">
        <x:v>99</x:v>
      </x:c>
      <x:c r="G1500" s="6">
        <x:v>105.53062390971441</x:v>
      </x:c>
      <x:c r="H1500" t="s">
        <x:v>97</x:v>
      </x:c>
      <x:c r="I1500" s="6">
        <x:v>27.989225821025684</x:v>
      </x:c>
      <x:c r="J1500" t="s">
        <x:v>95</x:v>
      </x:c>
      <x:c r="K1500" s="6">
        <x:v>1020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19.825999999999997</x:v>
      </x:c>
      <x:c r="S1500" s="8">
        <x:v>62502.138844908164</x:v>
      </x:c>
      <x:c r="T1500" s="12">
        <x:v>338383.9169195145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48378</x:v>
      </x:c>
      <x:c r="B1501" s="1">
        <x:v>44774.510677545244</x:v>
      </x:c>
      <x:c r="C1501" s="6">
        <x:v>24.980007325</x:v>
      </x:c>
      <x:c r="D1501" s="14" t="s">
        <x:v>94</x:v>
      </x:c>
      <x:c r="E1501" s="15">
        <x:v>44771.476661828165</x:v>
      </x:c>
      <x:c r="F1501" t="s">
        <x:v>99</x:v>
      </x:c>
      <x:c r="G1501" s="6">
        <x:v>105.51707193002952</x:v>
      </x:c>
      <x:c r="H1501" t="s">
        <x:v>97</x:v>
      </x:c>
      <x:c r="I1501" s="6">
        <x:v>27.993045917495238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19.826999999999998</x:v>
      </x:c>
      <x:c r="S1501" s="8">
        <x:v>62505.5353691476</x:v>
      </x:c>
      <x:c r="T1501" s="12">
        <x:v>338393.3828096863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48390</x:v>
      </x:c>
      <x:c r="B1502" s="1">
        <x:v>44774.5106887172</x:v>
      </x:c>
      <x:c r="C1502" s="6">
        <x:v>24.996094953333333</x:v>
      </x:c>
      <x:c r="D1502" s="14" t="s">
        <x:v>94</x:v>
      </x:c>
      <x:c r="E1502" s="15">
        <x:v>44771.476661828165</x:v>
      </x:c>
      <x:c r="F1502" t="s">
        <x:v>99</x:v>
      </x:c>
      <x:c r="G1502" s="6">
        <x:v>105.49555555336866</x:v>
      </x:c>
      <x:c r="H1502" t="s">
        <x:v>97</x:v>
      </x:c>
      <x:c r="I1502" s="6">
        <x:v>28.004716790339444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19.827999999999996</x:v>
      </x:c>
      <x:c r="S1502" s="8">
        <x:v>62506.7803175188</x:v>
      </x:c>
      <x:c r="T1502" s="12">
        <x:v>338383.37562607194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48394</x:v>
      </x:c>
      <x:c r="B1503" s="1">
        <x:v>44774.51070051975</x:v>
      </x:c>
      <x:c r="C1503" s="6">
        <x:v>25.01309062</x:v>
      </x:c>
      <x:c r="D1503" s="14" t="s">
        <x:v>94</x:v>
      </x:c>
      <x:c r="E1503" s="15">
        <x:v>44771.476661828165</x:v>
      </x:c>
      <x:c r="F1503" t="s">
        <x:v>99</x:v>
      </x:c>
      <x:c r="G1503" s="6">
        <x:v>105.54060933240058</x:v>
      </x:c>
      <x:c r="H1503" t="s">
        <x:v>97</x:v>
      </x:c>
      <x:c r="I1503" s="6">
        <x:v>27.979389844618254</x:v>
      </x:c>
      <x:c r="J1503" t="s">
        <x:v>95</x:v>
      </x:c>
      <x:c r="K1503" s="6">
        <x:v>1020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19.825999999999997</x:v>
      </x:c>
      <x:c r="S1503" s="8">
        <x:v>62506.77734067665</x:v>
      </x:c>
      <x:c r="T1503" s="12">
        <x:v>338393.9535264423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48402</x:v>
      </x:c>
      <x:c r="B1504" s="1">
        <x:v>44774.51071225033</x:v>
      </x:c>
      <x:c r="C1504" s="6">
        <x:v>25.029982671666666</x:v>
      </x:c>
      <x:c r="D1504" s="14" t="s">
        <x:v>94</x:v>
      </x:c>
      <x:c r="E1504" s="15">
        <x:v>44771.476661828165</x:v>
      </x:c>
      <x:c r="F1504" t="s">
        <x:v>99</x:v>
      </x:c>
      <x:c r="G1504" s="6">
        <x:v>105.48585861964045</x:v>
      </x:c>
      <x:c r="H1504" t="s">
        <x:v>97</x:v>
      </x:c>
      <x:c r="I1504" s="6">
        <x:v>27.99521164341013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19.83</x:v>
      </x:c>
      <x:c r="S1504" s="8">
        <x:v>62508.31477277961</x:v>
      </x:c>
      <x:c r="T1504" s="12">
        <x:v>338403.73684772366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48417</x:v>
      </x:c>
      <x:c r="B1505" s="1">
        <x:v>44774.51072343011</x:v>
      </x:c>
      <x:c r="C1505" s="6">
        <x:v>25.046081548333333</x:v>
      </x:c>
      <x:c r="D1505" s="14" t="s">
        <x:v>94</x:v>
      </x:c>
      <x:c r="E1505" s="15">
        <x:v>44771.476661828165</x:v>
      </x:c>
      <x:c r="F1505" t="s">
        <x:v>99</x:v>
      </x:c>
      <x:c r="G1505" s="6">
        <x:v>105.47994297273564</x:v>
      </x:c>
      <x:c r="H1505" t="s">
        <x:v>97</x:v>
      </x:c>
      <x:c r="I1505" s="6">
        <x:v>27.991511862485822</x:v>
      </x:c>
      <x:c r="J1505" t="s">
        <x:v>95</x:v>
      </x:c>
      <x:c r="K1505" s="6">
        <x:v>1020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19.830999999999996</x:v>
      </x:c>
      <x:c r="S1505" s="8">
        <x:v>62509.178829994045</x:v>
      </x:c>
      <x:c r="T1505" s="12">
        <x:v>338394.09094343014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48427</x:v>
      </x:c>
      <x:c r="B1506" s="1">
        <x:v>44774.51073516025</x:v>
      </x:c>
      <x:c r="C1506" s="6">
        <x:v>25.062972941666665</x:v>
      </x:c>
      <x:c r="D1506" s="14" t="s">
        <x:v>94</x:v>
      </x:c>
      <x:c r="E1506" s="15">
        <x:v>44771.476661828165</x:v>
      </x:c>
      <x:c r="F1506" t="s">
        <x:v>99</x:v>
      </x:c>
      <x:c r="G1506" s="6">
        <x:v>105.4897348063427</x:v>
      </x:c>
      <x:c r="H1506" t="s">
        <x:v>97</x:v>
      </x:c>
      <x:c r="I1506" s="6">
        <x:v>27.991391544474936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19.83</x:v>
      </x:c>
      <x:c r="S1506" s="8">
        <x:v>62508.410539646175</x:v>
      </x:c>
      <x:c r="T1506" s="12">
        <x:v>338389.69263299735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48429</x:v>
      </x:c>
      <x:c r="B1507" s="1">
        <x:v>44774.51074690968</x:v>
      </x:c>
      <x:c r="C1507" s="6">
        <x:v>25.079892116666667</x:v>
      </x:c>
      <x:c r="D1507" s="14" t="s">
        <x:v>94</x:v>
      </x:c>
      <x:c r="E1507" s="15">
        <x:v>44771.476661828165</x:v>
      </x:c>
      <x:c r="F1507" t="s">
        <x:v>99</x:v>
      </x:c>
      <x:c r="G1507" s="6">
        <x:v>105.52562075638474</x:v>
      </x:c>
      <x:c r="H1507" t="s">
        <x:v>97</x:v>
      </x:c>
      <x:c r="I1507" s="6">
        <x:v>27.98462366333888</x:v>
      </x:c>
      <x:c r="J1507" t="s">
        <x:v>95</x:v>
      </x:c>
      <x:c r="K1507" s="6">
        <x:v>1020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19.826999999999998</x:v>
      </x:c>
      <x:c r="S1507" s="8">
        <x:v>62513.349435912525</x:v>
      </x:c>
      <x:c r="T1507" s="12">
        <x:v>338401.1521502862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48441</x:v>
      </x:c>
      <x:c r="B1508" s="1">
        <x:v>44774.51075862066</x:v>
      </x:c>
      <x:c r="C1508" s="6">
        <x:v>25.096755931666667</x:v>
      </x:c>
      <x:c r="D1508" s="14" t="s">
        <x:v>94</x:v>
      </x:c>
      <x:c r="E1508" s="15">
        <x:v>44771.476661828165</x:v>
      </x:c>
      <x:c r="F1508" t="s">
        <x:v>99</x:v>
      </x:c>
      <x:c r="G1508" s="6">
        <x:v>105.44560151155702</x:v>
      </x:c>
      <x:c r="H1508" t="s">
        <x:v>97</x:v>
      </x:c>
      <x:c r="I1508" s="6">
        <x:v>27.99677577966122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19.833999999999996</x:v>
      </x:c>
      <x:c r="S1508" s="8">
        <x:v>62518.79834448206</x:v>
      </x:c>
      <x:c r="T1508" s="12">
        <x:v>338385.2248048502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48452</x:v>
      </x:c>
      <x:c r="B1509" s="1">
        <x:v>44774.51076979792</x:v>
      </x:c>
      <x:c r="C1509" s="6">
        <x:v>25.112851185</x:v>
      </x:c>
      <x:c r="D1509" s="14" t="s">
        <x:v>94</x:v>
      </x:c>
      <x:c r="E1509" s="15">
        <x:v>44771.476661828165</x:v>
      </x:c>
      <x:c r="F1509" t="s">
        <x:v>99</x:v>
      </x:c>
      <x:c r="G1509" s="6">
        <x:v>105.48103660714885</x:v>
      </x:c>
      <x:c r="H1509" t="s">
        <x:v>97</x:v>
      </x:c>
      <x:c r="I1509" s="6">
        <x:v>27.999964213508974</x:v>
      </x:c>
      <x:c r="J1509" t="s">
        <x:v>95</x:v>
      </x:c>
      <x:c r="K1509" s="6">
        <x:v>1020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19.83</x:v>
      </x:c>
      <x:c r="S1509" s="8">
        <x:v>62517.342262371014</x:v>
      </x:c>
      <x:c r="T1509" s="12">
        <x:v>338398.65159978124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48457</x:v>
      </x:c>
      <x:c r="B1510" s="1">
        <x:v>44774.51078152993</x:v>
      </x:c>
      <x:c r="C1510" s="6">
        <x:v>25.129745275</x:v>
      </x:c>
      <x:c r="D1510" s="14" t="s">
        <x:v>94</x:v>
      </x:c>
      <x:c r="E1510" s="15">
        <x:v>44771.476661828165</x:v>
      </x:c>
      <x:c r="F1510" t="s">
        <x:v>99</x:v>
      </x:c>
      <x:c r="G1510" s="6">
        <x:v>105.49903943207914</x:v>
      </x:c>
      <x:c r="H1510" t="s">
        <x:v>97</x:v>
      </x:c>
      <x:c r="I1510" s="6">
        <x:v>27.991752498519418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19.828999999999997</x:v>
      </x:c>
      <x:c r="S1510" s="8">
        <x:v>62519.76320867884</x:v>
      </x:c>
      <x:c r="T1510" s="12">
        <x:v>338394.9543716051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48468</x:v>
      </x:c>
      <x:c r="B1511" s="1">
        <x:v>44774.51079326263</x:v>
      </x:c>
      <x:c r="C1511" s="6">
        <x:v>25.146640376666667</x:v>
      </x:c>
      <x:c r="D1511" s="14" t="s">
        <x:v>94</x:v>
      </x:c>
      <x:c r="E1511" s="15">
        <x:v>44771.476661828165</x:v>
      </x:c>
      <x:c r="F1511" t="s">
        <x:v>99</x:v>
      </x:c>
      <x:c r="G1511" s="6">
        <x:v>105.48369172065773</x:v>
      </x:c>
      <x:c r="H1511" t="s">
        <x:v>97</x:v>
      </x:c>
      <x:c r="I1511" s="6">
        <x:v>27.99734729116608</x:v>
      </x:c>
      <x:c r="J1511" t="s">
        <x:v>95</x:v>
      </x:c>
      <x:c r="K1511" s="6">
        <x:v>1020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19.83</x:v>
      </x:c>
      <x:c r="S1511" s="8">
        <x:v>62519.38189635206</x:v>
      </x:c>
      <x:c r="T1511" s="12">
        <x:v>338396.2049859798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48480</x:v>
      </x:c>
      <x:c r="B1512" s="1">
        <x:v>44774.5108044344</x:v>
      </x:c>
      <x:c r="C1512" s="6">
        <x:v>25.162727716666666</x:v>
      </x:c>
      <x:c r="D1512" s="14" t="s">
        <x:v>94</x:v>
      </x:c>
      <x:c r="E1512" s="15">
        <x:v>44771.476661828165</x:v>
      </x:c>
      <x:c r="F1512" t="s">
        <x:v>99</x:v>
      </x:c>
      <x:c r="G1512" s="6">
        <x:v>105.48283718926105</x:v>
      </x:c>
      <x:c r="H1512" t="s">
        <x:v>97</x:v>
      </x:c>
      <x:c r="I1512" s="6">
        <x:v>27.998189518823892</x:v>
      </x:c>
      <x:c r="J1512" t="s">
        <x:v>95</x:v>
      </x:c>
      <x:c r="K1512" s="6">
        <x:v>1020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19.83</x:v>
      </x:c>
      <x:c r="S1512" s="8">
        <x:v>62517.72498620814</x:v>
      </x:c>
      <x:c r="T1512" s="12">
        <x:v>338382.2759332108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48485</x:v>
      </x:c>
      <x:c r="B1513" s="1">
        <x:v>44774.51081618042</x:v>
      </x:c>
      <x:c r="C1513" s="6">
        <x:v>25.17964198</x:v>
      </x:c>
      <x:c r="D1513" s="14" t="s">
        <x:v>94</x:v>
      </x:c>
      <x:c r="E1513" s="15">
        <x:v>44771.476661828165</x:v>
      </x:c>
      <x:c r="F1513" t="s">
        <x:v>99</x:v>
      </x:c>
      <x:c r="G1513" s="6">
        <x:v>105.48716645629854</x:v>
      </x:c>
      <x:c r="H1513" t="s">
        <x:v>97</x:v>
      </x:c>
      <x:c r="I1513" s="6">
        <x:v>28.00345344647394</x:v>
      </x:c>
      <x:c r="J1513" t="s">
        <x:v>95</x:v>
      </x:c>
      <x:c r="K1513" s="6">
        <x:v>1020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19.828999999999997</x:v>
      </x:c>
      <x:c r="S1513" s="8">
        <x:v>62518.97785385971</x:v>
      </x:c>
      <x:c r="T1513" s="12">
        <x:v>338397.074019235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48493</x:v>
      </x:c>
      <x:c r="B1514" s="1">
        <x:v>44774.51082790262</x:v>
      </x:c>
      <x:c r="C1514" s="6">
        <x:v>25.19652196</x:v>
      </x:c>
      <x:c r="D1514" s="14" t="s">
        <x:v>94</x:v>
      </x:c>
      <x:c r="E1514" s="15">
        <x:v>44771.476661828165</x:v>
      </x:c>
      <x:c r="F1514" t="s">
        <x:v>99</x:v>
      </x:c>
      <x:c r="G1514" s="6">
        <x:v>105.47399752379809</x:v>
      </x:c>
      <x:c r="H1514" t="s">
        <x:v>97</x:v>
      </x:c>
      <x:c r="I1514" s="6">
        <x:v>27.987842165110123</x:v>
      </x:c>
      <x:c r="J1514" t="s">
        <x:v>95</x:v>
      </x:c>
      <x:c r="K1514" s="6">
        <x:v>1020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19.831999999999997</x:v>
      </x:c>
      <x:c r="S1514" s="8">
        <x:v>62515.43281170809</x:v>
      </x:c>
      <x:c r="T1514" s="12">
        <x:v>338395.9467097535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48503</x:v>
      </x:c>
      <x:c r="B1515" s="1">
        <x:v>44774.51083965548</x:v>
      </x:c>
      <x:c r="C1515" s="6">
        <x:v>25.213446073333333</x:v>
      </x:c>
      <x:c r="D1515" s="14" t="s">
        <x:v>94</x:v>
      </x:c>
      <x:c r="E1515" s="15">
        <x:v>44771.476661828165</x:v>
      </x:c>
      <x:c r="F1515" t="s">
        <x:v>99</x:v>
      </x:c>
      <x:c r="G1515" s="6">
        <x:v>105.46520386141981</x:v>
      </x:c>
      <x:c r="H1515" t="s">
        <x:v>97</x:v>
      </x:c>
      <x:c r="I1515" s="6">
        <x:v>28.00604029394526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19.830999999999996</x:v>
      </x:c>
      <x:c r="S1515" s="8">
        <x:v>62531.47509547416</x:v>
      </x:c>
      <x:c r="T1515" s="12">
        <x:v>338404.6999947399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48514</x:v>
      </x:c>
      <x:c r="B1516" s="1">
        <x:v>44774.51085081918</x:v>
      </x:c>
      <x:c r="C1516" s="6">
        <x:v>25.229521798333334</x:v>
      </x:c>
      <x:c r="D1516" s="14" t="s">
        <x:v>94</x:v>
      </x:c>
      <x:c r="E1516" s="15">
        <x:v>44771.476661828165</x:v>
      </x:c>
      <x:c r="F1516" t="s">
        <x:v>99</x:v>
      </x:c>
      <x:c r="G1516" s="6">
        <x:v>105.4639272640673</x:v>
      </x:c>
      <x:c r="H1516" t="s">
        <x:v>97</x:v>
      </x:c>
      <x:c r="I1516" s="6">
        <x:v>27.99776840496861</x:v>
      </x:c>
      <x:c r="J1516" t="s">
        <x:v>95</x:v>
      </x:c>
      <x:c r="K1516" s="6">
        <x:v>1020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19.831999999999997</x:v>
      </x:c>
      <x:c r="S1516" s="8">
        <x:v>62524.36779075725</x:v>
      </x:c>
      <x:c r="T1516" s="12">
        <x:v>338394.83898295905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48526</x:v>
      </x:c>
      <x:c r="B1517" s="1">
        <x:v>44774.51086258151</x:v>
      </x:c>
      <x:c r="C1517" s="6">
        <x:v>25.246459558333335</x:v>
      </x:c>
      <x:c r="D1517" s="14" t="s">
        <x:v>94</x:v>
      </x:c>
      <x:c r="E1517" s="15">
        <x:v>44771.476661828165</x:v>
      </x:c>
      <x:c r="F1517" t="s">
        <x:v>99</x:v>
      </x:c>
      <x:c r="G1517" s="6">
        <x:v>105.43118465388591</x:v>
      </x:c>
      <x:c r="H1517" t="s">
        <x:v>97</x:v>
      </x:c>
      <x:c r="I1517" s="6">
        <x:v>27.9919329755553</x:v>
      </x:c>
      <x:c r="J1517" t="s">
        <x:v>95</x:v>
      </x:c>
      <x:c r="K1517" s="6">
        <x:v>1020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19.836</x:v>
      </x:c>
      <x:c r="S1517" s="8">
        <x:v>62524.69982139129</x:v>
      </x:c>
      <x:c r="T1517" s="12">
        <x:v>338387.517505475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48530</x:v>
      </x:c>
      <x:c r="B1518" s="1">
        <x:v>44774.510874323474</x:v>
      </x:c>
      <x:c r="C1518" s="6">
        <x:v>25.263367986666665</x:v>
      </x:c>
      <x:c r="D1518" s="14" t="s">
        <x:v>94</x:v>
      </x:c>
      <x:c r="E1518" s="15">
        <x:v>44771.476661828165</x:v>
      </x:c>
      <x:c r="F1518" t="s">
        <x:v>99</x:v>
      </x:c>
      <x:c r="G1518" s="6">
        <x:v>105.45185011117523</x:v>
      </x:c>
      <x:c r="H1518" t="s">
        <x:v>97</x:v>
      </x:c>
      <x:c r="I1518" s="6">
        <x:v>28.000144690986872</x:v>
      </x:c>
      <x:c r="J1518" t="s">
        <x:v>95</x:v>
      </x:c>
      <x:c r="K1518" s="6">
        <x:v>1020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19.833</x:v>
      </x:c>
      <x:c r="S1518" s="8">
        <x:v>62526.39988123197</x:v>
      </x:c>
      <x:c r="T1518" s="12">
        <x:v>338404.15468735876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48542</x:v>
      </x:c>
      <x:c r="B1519" s="1">
        <x:v>44774.51088548052</x:v>
      </x:c>
      <x:c r="C1519" s="6">
        <x:v>25.279434136666666</x:v>
      </x:c>
      <x:c r="D1519" s="14" t="s">
        <x:v>94</x:v>
      </x:c>
      <x:c r="E1519" s="15">
        <x:v>44771.476661828165</x:v>
      </x:c>
      <x:c r="F1519" t="s">
        <x:v>99</x:v>
      </x:c>
      <x:c r="G1519" s="6">
        <x:v>105.45797740618688</x:v>
      </x:c>
      <x:c r="H1519" t="s">
        <x:v>97</x:v>
      </x:c>
      <x:c r="I1519" s="6">
        <x:v>28.00363392414056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19.831999999999997</x:v>
      </x:c>
      <x:c r="S1519" s="8">
        <x:v>62535.72809556338</x:v>
      </x:c>
      <x:c r="T1519" s="12">
        <x:v>338390.22452398116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48553</x:v>
      </x:c>
      <x:c r="B1520" s="1">
        <x:v>44774.510897247135</x:v>
      </x:c>
      <x:c r="C1520" s="6">
        <x:v>25.29637807</x:v>
      </x:c>
      <x:c r="D1520" s="14" t="s">
        <x:v>94</x:v>
      </x:c>
      <x:c r="E1520" s="15">
        <x:v>44771.476661828165</x:v>
      </x:c>
      <x:c r="F1520" t="s">
        <x:v>99</x:v>
      </x:c>
      <x:c r="G1520" s="6">
        <x:v>105.42870743859558</x:v>
      </x:c>
      <x:c r="H1520" t="s">
        <x:v>97</x:v>
      </x:c>
      <x:c r="I1520" s="6">
        <x:v>28.003904640657765</x:v>
      </x:c>
      <x:c r="J1520" t="s">
        <x:v>95</x:v>
      </x:c>
      <x:c r="K1520" s="6">
        <x:v>1020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19.834999999999997</x:v>
      </x:c>
      <x:c r="S1520" s="8">
        <x:v>62533.01426931518</x:v>
      </x:c>
      <x:c r="T1520" s="12">
        <x:v>338410.2886163813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48557</x:v>
      </x:c>
      <x:c r="B1521" s="1">
        <x:v>44774.51090896571</x:v>
      </x:c>
      <x:c r="C1521" s="6">
        <x:v>25.31325281333333</x:v>
      </x:c>
      <x:c r="D1521" s="14" t="s">
        <x:v>94</x:v>
      </x:c>
      <x:c r="E1521" s="15">
        <x:v>44771.476661828165</x:v>
      </x:c>
      <x:c r="F1521" t="s">
        <x:v>99</x:v>
      </x:c>
      <x:c r="G1521" s="6">
        <x:v>105.50938309384074</x:v>
      </x:c>
      <x:c r="H1521" t="s">
        <x:v>97</x:v>
      </x:c>
      <x:c r="I1521" s="6">
        <x:v>27.991090749468185</x:v>
      </x:c>
      <x:c r="J1521" t="s">
        <x:v>95</x:v>
      </x:c>
      <x:c r="K1521" s="6">
        <x:v>1020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19.827999999999996</x:v>
      </x:c>
      <x:c r="S1521" s="8">
        <x:v>62533.89878573769</x:v>
      </x:c>
      <x:c r="T1521" s="12">
        <x:v>338407.8523773269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48567</x:v>
      </x:c>
      <x:c r="B1522" s="1">
        <x:v>44774.510920735076</x:v>
      </x:c>
      <x:c r="C1522" s="6">
        <x:v>25.330200698333332</x:v>
      </x:c>
      <x:c r="D1522" s="14" t="s">
        <x:v>94</x:v>
      </x:c>
      <x:c r="E1522" s="15">
        <x:v>44771.476661828165</x:v>
      </x:c>
      <x:c r="F1522" t="s">
        <x:v>99</x:v>
      </x:c>
      <x:c r="G1522" s="6">
        <x:v>105.4137819190309</x:v>
      </x:c>
      <x:c r="H1522" t="s">
        <x:v>97</x:v>
      </x:c>
      <x:c r="I1522" s="6">
        <x:v>27.990037967155786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19.837999999999997</x:v>
      </x:c>
      <x:c r="S1522" s="8">
        <x:v>62537.41407476766</x:v>
      </x:c>
      <x:c r="T1522" s="12">
        <x:v>338411.28897662123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48575</x:v>
      </x:c>
      <x:c r="B1523" s="1">
        <x:v>44774.51093191049</x:v>
      </x:c>
      <x:c r="C1523" s="6">
        <x:v>25.346293296666666</x:v>
      </x:c>
      <x:c r="D1523" s="14" t="s">
        <x:v>94</x:v>
      </x:c>
      <x:c r="E1523" s="15">
        <x:v>44771.476661828165</x:v>
      </x:c>
      <x:c r="F1523" t="s">
        <x:v>99</x:v>
      </x:c>
      <x:c r="G1523" s="6">
        <x:v>105.41606218693784</x:v>
      </x:c>
      <x:c r="H1523" t="s">
        <x:v>97</x:v>
      </x:c>
      <x:c r="I1523" s="6">
        <x:v>27.997317211611062</x:v>
      </x:c>
      <x:c r="J1523" t="s">
        <x:v>95</x:v>
      </x:c>
      <x:c r="K1523" s="6">
        <x:v>1020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19.836999999999996</x:v>
      </x:c>
      <x:c r="S1523" s="8">
        <x:v>62541.72875983402</x:v>
      </x:c>
      <x:c r="T1523" s="12">
        <x:v>338406.0411701158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48589</x:v>
      </x:c>
      <x:c r="B1524" s="1">
        <x:v>44774.510943684494</x:v>
      </x:c>
      <x:c r="C1524" s="6">
        <x:v>25.363247848333334</x:v>
      </x:c>
      <x:c r="D1524" s="14" t="s">
        <x:v>94</x:v>
      </x:c>
      <x:c r="E1524" s="15">
        <x:v>44771.476661828165</x:v>
      </x:c>
      <x:c r="F1524" t="s">
        <x:v>99</x:v>
      </x:c>
      <x:c r="G1524" s="6">
        <x:v>105.47193584510944</x:v>
      </x:c>
      <x:c r="H1524" t="s">
        <x:v>97</x:v>
      </x:c>
      <x:c r="I1524" s="6">
        <x:v>27.970817228143005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19.833999999999996</x:v>
      </x:c>
      <x:c r="S1524" s="8">
        <x:v>62535.64330983025</x:v>
      </x:c>
      <x:c r="T1524" s="12">
        <x:v>338405.75766076124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48601</x:v>
      </x:c>
      <x:c r="B1525" s="1">
        <x:v>44774.51095541209</x:v>
      </x:c>
      <x:c r="C1525" s="6">
        <x:v>25.380135605</x:v>
      </x:c>
      <x:c r="D1525" s="14" t="s">
        <x:v>94</x:v>
      </x:c>
      <x:c r="E1525" s="15">
        <x:v>44771.476661828165</x:v>
      </x:c>
      <x:c r="F1525" t="s">
        <x:v>99</x:v>
      </x:c>
      <x:c r="G1525" s="6">
        <x:v>105.48489351135444</x:v>
      </x:c>
      <x:c r="H1525" t="s">
        <x:v>97</x:v>
      </x:c>
      <x:c r="I1525" s="6">
        <x:v>27.977103811417237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19.831999999999997</x:v>
      </x:c>
      <x:c r="S1525" s="8">
        <x:v>62534.74479755986</x:v>
      </x:c>
      <x:c r="T1525" s="12">
        <x:v>338401.1134559001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48596</x:v>
      </x:c>
      <x:c r="B1526" s="1">
        <x:v>44774.51096656997</x:v>
      </x:c>
      <x:c r="C1526" s="6">
        <x:v>25.396202941666665</x:v>
      </x:c>
      <x:c r="D1526" s="14" t="s">
        <x:v>94</x:v>
      </x:c>
      <x:c r="E1526" s="15">
        <x:v>44771.476661828165</x:v>
      </x:c>
      <x:c r="F1526" t="s">
        <x:v>99</x:v>
      </x:c>
      <x:c r="G1526" s="6">
        <x:v>105.49366732252199</x:v>
      </x:c>
      <x:c r="H1526" t="s">
        <x:v>97</x:v>
      </x:c>
      <x:c r="I1526" s="6">
        <x:v>27.997046495625455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19.828999999999997</x:v>
      </x:c>
      <x:c r="S1526" s="8">
        <x:v>62541.826231546496</x:v>
      </x:c>
      <x:c r="T1526" s="12">
        <x:v>338400.5133471367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48609</x:v>
      </x:c>
      <x:c r="B1527" s="1">
        <x:v>44774.510978353355</x:v>
      </x:c>
      <x:c r="C1527" s="6">
        <x:v>25.41317101</x:v>
      </x:c>
      <x:c r="D1527" s="14" t="s">
        <x:v>94</x:v>
      </x:c>
      <x:c r="E1527" s="15">
        <x:v>44771.476661828165</x:v>
      </x:c>
      <x:c r="F1527" t="s">
        <x:v>99</x:v>
      </x:c>
      <x:c r="G1527" s="6">
        <x:v>105.42349774556278</x:v>
      </x:c>
      <x:c r="H1527" t="s">
        <x:v>97</x:v>
      </x:c>
      <x:c r="I1527" s="6">
        <x:v>27.99951301985584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19.836</x:v>
      </x:c>
      <x:c r="S1527" s="8">
        <x:v>62548.79862979083</x:v>
      </x:c>
      <x:c r="T1527" s="12">
        <x:v>338407.31469671143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48617</x:v>
      </x:c>
      <x:c r="B1528" s="1">
        <x:v>44774.510990082126</x:v>
      </x:c>
      <x:c r="C1528" s="6">
        <x:v>25.430060445</x:v>
      </x:c>
      <x:c r="D1528" s="14" t="s">
        <x:v>94</x:v>
      </x:c>
      <x:c r="E1528" s="15">
        <x:v>44771.476661828165</x:v>
      </x:c>
      <x:c r="F1528" t="s">
        <x:v>99</x:v>
      </x:c>
      <x:c r="G1528" s="6">
        <x:v>105.44782296708756</x:v>
      </x:c>
      <x:c r="H1528" t="s">
        <x:v>97</x:v>
      </x:c>
      <x:c r="I1528" s="6">
        <x:v>28.00411519796353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19.833</x:v>
      </x:c>
      <x:c r="S1528" s="8">
        <x:v>62540.87281569761</x:v>
      </x:c>
      <x:c r="T1528" s="12">
        <x:v>338412.37562343903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48626</x:v>
      </x:c>
      <x:c r="B1529" s="1">
        <x:v>44774.51100122163</x:v>
      </x:c>
      <x:c r="C1529" s="6">
        <x:v>25.446101335</x:v>
      </x:c>
      <x:c r="D1529" s="14" t="s">
        <x:v>94</x:v>
      </x:c>
      <x:c r="E1529" s="15">
        <x:v>44771.476661828165</x:v>
      </x:c>
      <x:c r="F1529" t="s">
        <x:v>99</x:v>
      </x:c>
      <x:c r="G1529" s="6">
        <x:v>105.4441371181696</x:v>
      </x:c>
      <x:c r="H1529" t="s">
        <x:v>97</x:v>
      </x:c>
      <x:c r="I1529" s="6">
        <x:v>27.998219598387095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19.833999999999996</x:v>
      </x:c>
      <x:c r="S1529" s="8">
        <x:v>62542.63870788619</x:v>
      </x:c>
      <x:c r="T1529" s="12">
        <x:v>338410.40405819647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48643</x:v>
      </x:c>
      <x:c r="B1530" s="1">
        <x:v>44774.51101295518</x:v>
      </x:c>
      <x:c r="C1530" s="6">
        <x:v>25.46299764833333</x:v>
      </x:c>
      <x:c r="D1530" s="14" t="s">
        <x:v>94</x:v>
      </x:c>
      <x:c r="E1530" s="15">
        <x:v>44771.476661828165</x:v>
      </x:c>
      <x:c r="F1530" t="s">
        <x:v>99</x:v>
      </x:c>
      <x:c r="G1530" s="6">
        <x:v>105.38611494368838</x:v>
      </x:c>
      <x:c r="H1530" t="s">
        <x:v>97</x:v>
      </x:c>
      <x:c r="I1530" s="6">
        <x:v>27.988744549338662</x:v>
      </x:c>
      <x:c r="J1530" t="s">
        <x:v>95</x:v>
      </x:c>
      <x:c r="K1530" s="6">
        <x:v>1020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19.840999999999998</x:v>
      </x:c>
      <x:c r="S1530" s="8">
        <x:v>62540.33471604356</x:v>
      </x:c>
      <x:c r="T1530" s="12">
        <x:v>338400.67221685854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48652</x:v>
      </x:c>
      <x:c r="B1531" s="1">
        <x:v>44774.51102468548</x:v>
      </x:c>
      <x:c r="C1531" s="6">
        <x:v>25.479889271666668</x:v>
      </x:c>
      <x:c r="D1531" s="14" t="s">
        <x:v>94</x:v>
      </x:c>
      <x:c r="E1531" s="15">
        <x:v>44771.476661828165</x:v>
      </x:c>
      <x:c r="F1531" t="s">
        <x:v>99</x:v>
      </x:c>
      <x:c r="G1531" s="6">
        <x:v>105.48195727832103</x:v>
      </x:c>
      <x:c r="H1531" t="s">
        <x:v>97</x:v>
      </x:c>
      <x:c r="I1531" s="6">
        <x:v>27.989526615865998</x:v>
      </x:c>
      <x:c r="J1531" t="s">
        <x:v>95</x:v>
      </x:c>
      <x:c r="K1531" s="6">
        <x:v>1020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19.830999999999996</x:v>
      </x:c>
      <x:c r="S1531" s="8">
        <x:v>62548.017045087865</x:v>
      </x:c>
      <x:c r="T1531" s="12">
        <x:v>338406.21965217614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48655</x:v>
      </x:c>
      <x:c r="B1532" s="1">
        <x:v>44774.511036411976</x:v>
      </x:c>
      <x:c r="C1532" s="6">
        <x:v>25.49677542</x:v>
      </x:c>
      <x:c r="D1532" s="14" t="s">
        <x:v>94</x:v>
      </x:c>
      <x:c r="E1532" s="15">
        <x:v>44771.476661828165</x:v>
      </x:c>
      <x:c r="F1532" t="s">
        <x:v>99</x:v>
      </x:c>
      <x:c r="G1532" s="6">
        <x:v>105.4377062684928</x:v>
      </x:c>
      <x:c r="H1532" t="s">
        <x:v>97</x:v>
      </x:c>
      <x:c r="I1532" s="6">
        <x:v>27.995031166196895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19.834999999999997</x:v>
      </x:c>
      <x:c r="S1532" s="8">
        <x:v>62545.850607344895</x:v>
      </x:c>
      <x:c r="T1532" s="12">
        <x:v>338401.7679053129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48668</x:v>
      </x:c>
      <x:c r="B1533" s="1">
        <x:v>44774.51104755786</x:v>
      </x:c>
      <x:c r="C1533" s="6">
        <x:v>25.512825505</x:v>
      </x:c>
      <x:c r="D1533" s="14" t="s">
        <x:v>94</x:v>
      </x:c>
      <x:c r="E1533" s="15">
        <x:v>44771.476661828165</x:v>
      </x:c>
      <x:c r="F1533" t="s">
        <x:v>99</x:v>
      </x:c>
      <x:c r="G1533" s="6">
        <x:v>105.37081724433544</x:v>
      </x:c>
      <x:c r="H1533" t="s">
        <x:v>97</x:v>
      </x:c>
      <x:c r="I1533" s="6">
        <x:v>27.994309257442183</x:v>
      </x:c>
      <x:c r="J1533" t="s">
        <x:v>95</x:v>
      </x:c>
      <x:c r="K1533" s="6">
        <x:v>1020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19.842</x:v>
      </x:c>
      <x:c r="S1533" s="8">
        <x:v>62550.35680223755</x:v>
      </x:c>
      <x:c r="T1533" s="12">
        <x:v>338403.857057924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48679</x:v>
      </x:c>
      <x:c r="B1534" s="1">
        <x:v>44774.51105928105</x:v>
      </x:c>
      <x:c r="C1534" s="6">
        <x:v>25.52970691166667</x:v>
      </x:c>
      <x:c r="D1534" s="14" t="s">
        <x:v>94</x:v>
      </x:c>
      <x:c r="E1534" s="15">
        <x:v>44771.476661828165</x:v>
      </x:c>
      <x:c r="F1534" t="s">
        <x:v>99</x:v>
      </x:c>
      <x:c r="G1534" s="6">
        <x:v>105.42210149403076</x:v>
      </x:c>
      <x:c r="H1534" t="s">
        <x:v>97</x:v>
      </x:c>
      <x:c r="I1534" s="6">
        <x:v>27.991361464973124</x:v>
      </x:c>
      <x:c r="J1534" t="s">
        <x:v>95</x:v>
      </x:c>
      <x:c r="K1534" s="6">
        <x:v>1020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19.836999999999996</x:v>
      </x:c>
      <x:c r="S1534" s="8">
        <x:v>62551.92799125969</x:v>
      </x:c>
      <x:c r="T1534" s="12">
        <x:v>338397.5930002646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48688</x:v>
      </x:c>
      <x:c r="B1535" s="1">
        <x:v>44774.51107099464</x:v>
      </x:c>
      <x:c r="C1535" s="6">
        <x:v>25.546574468333333</x:v>
      </x:c>
      <x:c r="D1535" s="14" t="s">
        <x:v>94</x:v>
      </x:c>
      <x:c r="E1535" s="15">
        <x:v>44771.476661828165</x:v>
      </x:c>
      <x:c r="F1535" t="s">
        <x:v>99</x:v>
      </x:c>
      <x:c r="G1535" s="6">
        <x:v>105.42628054269004</x:v>
      </x:c>
      <x:c r="H1535" t="s">
        <x:v>97</x:v>
      </x:c>
      <x:c r="I1535" s="6">
        <x:v>27.987240575759643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19.836999999999996</x:v>
      </x:c>
      <x:c r="S1535" s="8">
        <x:v>62548.27686433021</x:v>
      </x:c>
      <x:c r="T1535" s="12">
        <x:v>338395.38355802814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48690</x:v>
      </x:c>
      <x:c r="B1536" s="1">
        <x:v>44774.511082722034</x:v>
      </x:c>
      <x:c r="C1536" s="6">
        <x:v>25.563461921666665</x:v>
      </x:c>
      <x:c r="D1536" s="14" t="s">
        <x:v>94</x:v>
      </x:c>
      <x:c r="E1536" s="15">
        <x:v>44771.476661828165</x:v>
      </x:c>
      <x:c r="F1536" t="s">
        <x:v>99</x:v>
      </x:c>
      <x:c r="G1536" s="6">
        <x:v>105.39796904562145</x:v>
      </x:c>
      <x:c r="H1536" t="s">
        <x:v>97</x:v>
      </x:c>
      <x:c r="I1536" s="6">
        <x:v>27.98657882759835</x:v>
      </x:c>
      <x:c r="J1536" t="s">
        <x:v>95</x:v>
      </x:c>
      <x:c r="K1536" s="6">
        <x:v>1020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19.839999999999996</x:v>
      </x:c>
      <x:c r="S1536" s="8">
        <x:v>62553.12759356687</x:v>
      </x:c>
      <x:c r="T1536" s="12">
        <x:v>338408.69204791385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48703</x:v>
      </x:c>
      <x:c r="B1537" s="1">
        <x:v>44774.511093885085</x:v>
      </x:c>
      <x:c r="C1537" s="6">
        <x:v>25.579536703333332</x:v>
      </x:c>
      <x:c r="D1537" s="14" t="s">
        <x:v>94</x:v>
      </x:c>
      <x:c r="E1537" s="15">
        <x:v>44771.476661828165</x:v>
      </x:c>
      <x:c r="F1537" t="s">
        <x:v>99</x:v>
      </x:c>
      <x:c r="G1537" s="6">
        <x:v>105.37019940038506</x:v>
      </x:c>
      <x:c r="H1537" t="s">
        <x:v>97</x:v>
      </x:c>
      <x:c r="I1537" s="6">
        <x:v>28.004446073756753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19.840999999999998</x:v>
      </x:c>
      <x:c r="S1537" s="8">
        <x:v>62553.787246760534</x:v>
      </x:c>
      <x:c r="T1537" s="12">
        <x:v>338400.7194742629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48715</x:v>
      </x:c>
      <x:c r="B1538" s="1">
        <x:v>44774.51110561248</x:v>
      </x:c>
      <x:c r="C1538" s="6">
        <x:v>25.596424155</x:v>
      </x:c>
      <x:c r="D1538" s="14" t="s">
        <x:v>94</x:v>
      </x:c>
      <x:c r="E1538" s="15">
        <x:v>44771.476661828165</x:v>
      </x:c>
      <x:c r="F1538" t="s">
        <x:v>99</x:v>
      </x:c>
      <x:c r="G1538" s="6">
        <x:v>105.39398272025893</x:v>
      </x:c>
      <x:c r="H1538" t="s">
        <x:v>97</x:v>
      </x:c>
      <x:c r="I1538" s="6">
        <x:v>27.980984052904205</x:v>
      </x:c>
      <x:c r="J1538" t="s">
        <x:v>95</x:v>
      </x:c>
      <x:c r="K1538" s="6">
        <x:v>1020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19.840999999999998</x:v>
      </x:c>
      <x:c r="S1538" s="8">
        <x:v>62551.41886604268</x:v>
      </x:c>
      <x:c r="T1538" s="12">
        <x:v>338404.44810791354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48719</x:v>
      </x:c>
      <x:c r="B1539" s="1">
        <x:v>44774.51111731421</x:v>
      </x:c>
      <x:c r="C1539" s="6">
        <x:v>25.613274631666666</x:v>
      </x:c>
      <x:c r="D1539" s="14" t="s">
        <x:v>94</x:v>
      </x:c>
      <x:c r="E1539" s="15">
        <x:v>44771.476661828165</x:v>
      </x:c>
      <x:c r="F1539" t="s">
        <x:v>99</x:v>
      </x:c>
      <x:c r="G1539" s="6">
        <x:v>105.40470083071929</x:v>
      </x:c>
      <x:c r="H1539" t="s">
        <x:v>97</x:v>
      </x:c>
      <x:c r="I1539" s="6">
        <x:v>27.989466456896025</x:v>
      </x:c>
      <x:c r="J1539" t="s">
        <x:v>95</x:v>
      </x:c>
      <x:c r="K1539" s="6">
        <x:v>1020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19.839</x:v>
      </x:c>
      <x:c r="S1539" s="8">
        <x:v>62555.096857678516</x:v>
      </x:c>
      <x:c r="T1539" s="12">
        <x:v>338395.5216745474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48729</x:v>
      </x:c>
      <x:c r="B1540" s="1">
        <x:v>44774.511129089944</x:v>
      </x:c>
      <x:c r="C1540" s="6">
        <x:v>25.630231708333334</x:v>
      </x:c>
      <x:c r="D1540" s="14" t="s">
        <x:v>94</x:v>
      </x:c>
      <x:c r="E1540" s="15">
        <x:v>44771.476661828165</x:v>
      </x:c>
      <x:c r="F1540" t="s">
        <x:v>99</x:v>
      </x:c>
      <x:c r="G1540" s="6">
        <x:v>105.40381638124758</x:v>
      </x:c>
      <x:c r="H1540" t="s">
        <x:v>97</x:v>
      </x:c>
      <x:c r="I1540" s="6">
        <x:v>27.99033876206886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19.839</x:v>
      </x:c>
      <x:c r="S1540" s="8">
        <x:v>62553.57573858966</x:v>
      </x:c>
      <x:c r="T1540" s="12">
        <x:v>338397.2501323908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48739</x:v>
      </x:c>
      <x:c r="B1541" s="1">
        <x:v>44774.51114024295</x:v>
      </x:c>
      <x:c r="C1541" s="6">
        <x:v>25.64629203166667</x:v>
      </x:c>
      <x:c r="D1541" s="14" t="s">
        <x:v>94</x:v>
      </x:c>
      <x:c r="E1541" s="15">
        <x:v>44771.476661828165</x:v>
      </x:c>
      <x:c r="F1541" t="s">
        <x:v>99</x:v>
      </x:c>
      <x:c r="G1541" s="6">
        <x:v>105.40071384840611</x:v>
      </x:c>
      <x:c r="H1541" t="s">
        <x:v>97</x:v>
      </x:c>
      <x:c r="I1541" s="6">
        <x:v>27.98387167738747</x:v>
      </x:c>
      <x:c r="J1541" t="s">
        <x:v>95</x:v>
      </x:c>
      <x:c r="K1541" s="6">
        <x:v>1020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19.839999999999996</x:v>
      </x:c>
      <x:c r="S1541" s="8">
        <x:v>62550.998611295676</x:v>
      </x:c>
      <x:c r="T1541" s="12">
        <x:v>338399.9855235824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48746</x:v>
      </x:c>
      <x:c r="B1542" s="1">
        <x:v>44774.51115199711</x:v>
      </x:c>
      <x:c r="C1542" s="6">
        <x:v>25.66321803</x:v>
      </x:c>
      <x:c r="D1542" s="14" t="s">
        <x:v>94</x:v>
      </x:c>
      <x:c r="E1542" s="15">
        <x:v>44771.476661828165</x:v>
      </x:c>
      <x:c r="F1542" t="s">
        <x:v>99</x:v>
      </x:c>
      <x:c r="G1542" s="6">
        <x:v>105.3796201883876</x:v>
      </x:c>
      <x:c r="H1542" t="s">
        <x:v>97</x:v>
      </x:c>
      <x:c r="I1542" s="6">
        <x:v>27.995151484337384</x:v>
      </x:c>
      <x:c r="J1542" t="s">
        <x:v>95</x:v>
      </x:c>
      <x:c r="K1542" s="6">
        <x:v>1020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19.840999999999998</x:v>
      </x:c>
      <x:c r="S1542" s="8">
        <x:v>62567.7643097558</x:v>
      </x:c>
      <x:c r="T1542" s="12">
        <x:v>338403.0486857599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48756</x:v>
      </x:c>
      <x:c r="B1543" s="1">
        <x:v>44774.51116374533</x:v>
      </x:c>
      <x:c r="C1543" s="6">
        <x:v>25.680135466666666</x:v>
      </x:c>
      <x:c r="D1543" s="14" t="s">
        <x:v>94</x:v>
      </x:c>
      <x:c r="E1543" s="15">
        <x:v>44771.476661828165</x:v>
      </x:c>
      <x:c r="F1543" t="s">
        <x:v>99</x:v>
      </x:c>
      <x:c r="G1543" s="6">
        <x:v>105.41558971803734</x:v>
      </x:c>
      <x:c r="H1543" t="s">
        <x:v>97</x:v>
      </x:c>
      <x:c r="I1543" s="6">
        <x:v>27.97872809800492</x:v>
      </x:c>
      <x:c r="J1543" t="s">
        <x:v>95</x:v>
      </x:c>
      <x:c r="K1543" s="6">
        <x:v>1020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19.839</x:v>
      </x:c>
      <x:c r="S1543" s="8">
        <x:v>62559.31474596167</x:v>
      </x:c>
      <x:c r="T1543" s="12">
        <x:v>338413.52826621616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48768</x:v>
      </x:c>
      <x:c r="B1544" s="1">
        <x:v>44774.511174913154</x:v>
      </x:c>
      <x:c r="C1544" s="6">
        <x:v>25.696217126666667</x:v>
      </x:c>
      <x:c r="D1544" s="14" t="s">
        <x:v>94</x:v>
      </x:c>
      <x:c r="E1544" s="15">
        <x:v>44771.476661828165</x:v>
      </x:c>
      <x:c r="F1544" t="s">
        <x:v>99</x:v>
      </x:c>
      <x:c r="G1544" s="6">
        <x:v>105.42720374141362</x:v>
      </x:c>
      <x:c r="H1544" t="s">
        <x:v>97</x:v>
      </x:c>
      <x:c r="I1544" s="6">
        <x:v>27.9768030176906</x:v>
      </x:c>
      <x:c r="J1544" t="s">
        <x:v>95</x:v>
      </x:c>
      <x:c r="K1544" s="6">
        <x:v>1020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19.837999999999997</x:v>
      </x:c>
      <x:c r="S1544" s="8">
        <x:v>62563.958338359385</x:v>
      </x:c>
      <x:c r="T1544" s="12">
        <x:v>338402.68602066225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48773</x:v>
      </x:c>
      <x:c r="B1545" s="1">
        <x:v>44774.51118665637</x:v>
      </x:c>
      <x:c r="C1545" s="6">
        <x:v>25.713127363333335</x:v>
      </x:c>
      <x:c r="D1545" s="14" t="s">
        <x:v>94</x:v>
      </x:c>
      <x:c r="E1545" s="15">
        <x:v>44771.476661828165</x:v>
      </x:c>
      <x:c r="F1545" t="s">
        <x:v>99</x:v>
      </x:c>
      <x:c r="G1545" s="6">
        <x:v>105.37352243138031</x:v>
      </x:c>
      <x:c r="H1545" t="s">
        <x:v>97</x:v>
      </x:c>
      <x:c r="I1545" s="6">
        <x:v>28.00116739688019</x:v>
      </x:c>
      <x:c r="J1545" t="s">
        <x:v>95</x:v>
      </x:c>
      <x:c r="K1545" s="6">
        <x:v>1020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19.840999999999998</x:v>
      </x:c>
      <x:c r="S1545" s="8">
        <x:v>62561.15359504184</x:v>
      </x:c>
      <x:c r="T1545" s="12">
        <x:v>338405.7238061008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48782</x:v>
      </x:c>
      <x:c r="B1546" s="1">
        <x:v>44774.511198389664</x:v>
      </x:c>
      <x:c r="C1546" s="6">
        <x:v>25.730023306666666</x:v>
      </x:c>
      <x:c r="D1546" s="14" t="s">
        <x:v>94</x:v>
      </x:c>
      <x:c r="E1546" s="15">
        <x:v>44771.476661828165</x:v>
      </x:c>
      <x:c r="F1546" t="s">
        <x:v>99</x:v>
      </x:c>
      <x:c r="G1546" s="6">
        <x:v>105.37650268156742</x:v>
      </x:c>
      <x:c r="H1546" t="s">
        <x:v>97</x:v>
      </x:c>
      <x:c r="I1546" s="6">
        <x:v>28.007754833484796</x:v>
      </x:c>
      <x:c r="J1546" t="s">
        <x:v>95</x:v>
      </x:c>
      <x:c r="K1546" s="6">
        <x:v>1020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19.839999999999996</x:v>
      </x:c>
      <x:c r="S1546" s="8">
        <x:v>62560.560560543876</x:v>
      </x:c>
      <x:c r="T1546" s="12">
        <x:v>338412.4758262495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48794</x:v>
      </x:c>
      <x:c r="B1547" s="1">
        <x:v>44774.51120955934</x:v>
      </x:c>
      <x:c r="C1547" s="6">
        <x:v>25.746107633333335</x:v>
      </x:c>
      <x:c r="D1547" s="14" t="s">
        <x:v>94</x:v>
      </x:c>
      <x:c r="E1547" s="15">
        <x:v>44771.476661828165</x:v>
      </x:c>
      <x:c r="F1547" t="s">
        <x:v>99</x:v>
      </x:c>
      <x:c r="G1547" s="6">
        <x:v>105.39841845668157</x:v>
      </x:c>
      <x:c r="H1547" t="s">
        <x:v>97</x:v>
      </x:c>
      <x:c r="I1547" s="6">
        <x:v>27.99566283648437</x:v>
      </x:c>
      <x:c r="J1547" t="s">
        <x:v>95</x:v>
      </x:c>
      <x:c r="K1547" s="6">
        <x:v>1020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19.839</x:v>
      </x:c>
      <x:c r="S1547" s="8">
        <x:v>62567.60986268082</x:v>
      </x:c>
      <x:c r="T1547" s="12">
        <x:v>338404.04722504824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48804</x:v>
      </x:c>
      <x:c r="B1548" s="1">
        <x:v>44774.51122126012</x:v>
      </x:c>
      <x:c r="C1548" s="6">
        <x:v>25.762956755</x:v>
      </x:c>
      <x:c r="D1548" s="14" t="s">
        <x:v>94</x:v>
      </x:c>
      <x:c r="E1548" s="15">
        <x:v>44771.476661828165</x:v>
      </x:c>
      <x:c r="F1548" t="s">
        <x:v>99</x:v>
      </x:c>
      <x:c r="G1548" s="6">
        <x:v>105.32839265862245</x:v>
      </x:c>
      <x:c r="H1548" t="s">
        <x:v>97</x:v>
      </x:c>
      <x:c r="I1548" s="6">
        <x:v>27.99806920057472</x:v>
      </x:c>
      <x:c r="J1548" t="s">
        <x:v>95</x:v>
      </x:c>
      <x:c r="K1548" s="6">
        <x:v>1020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19.845999999999997</x:v>
      </x:c>
      <x:c r="S1548" s="8">
        <x:v>62564.68635315869</x:v>
      </x:c>
      <x:c r="T1548" s="12">
        <x:v>338404.5916850348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48814</x:v>
      </x:c>
      <x:c r="B1549" s="1">
        <x:v>44774.51123299839</x:v>
      </x:c>
      <x:c r="C1549" s="6">
        <x:v>25.77985986</x:v>
      </x:c>
      <x:c r="D1549" s="14" t="s">
        <x:v>94</x:v>
      </x:c>
      <x:c r="E1549" s="15">
        <x:v>44771.476661828165</x:v>
      </x:c>
      <x:c r="F1549" t="s">
        <x:v>99</x:v>
      </x:c>
      <x:c r="G1549" s="6">
        <x:v>105.35483005967433</x:v>
      </x:c>
      <x:c r="H1549" t="s">
        <x:v>97</x:v>
      </x:c>
      <x:c r="I1549" s="6">
        <x:v>27.991030590470018</x:v>
      </x:c>
      <x:c r="J1549" t="s">
        <x:v>95</x:v>
      </x:c>
      <x:c r="K1549" s="6">
        <x:v>1020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19.843999999999998</x:v>
      </x:c>
      <x:c r="S1549" s="8">
        <x:v>62563.12139630797</x:v>
      </x:c>
      <x:c r="T1549" s="12">
        <x:v>338409.1568672041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48819</x:v>
      </x:c>
      <x:c r="B1550" s="1">
        <x:v>44774.51124476553</x:v>
      </x:c>
      <x:c r="C1550" s="6">
        <x:v>25.79680454</x:v>
      </x:c>
      <x:c r="D1550" s="14" t="s">
        <x:v>94</x:v>
      </x:c>
      <x:c r="E1550" s="15">
        <x:v>44771.476661828165</x:v>
      </x:c>
      <x:c r="F1550" t="s">
        <x:v>99</x:v>
      </x:c>
      <x:c r="G1550" s="6">
        <x:v>105.39095508863826</x:v>
      </x:c>
      <x:c r="H1550" t="s">
        <x:v>97</x:v>
      </x:c>
      <x:c r="I1550" s="6">
        <x:v>27.993497110278895</x:v>
      </x:c>
      <x:c r="J1550" t="s">
        <x:v>95</x:v>
      </x:c>
      <x:c r="K1550" s="6">
        <x:v>1020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19.839999999999996</x:v>
      </x:c>
      <x:c r="S1550" s="8">
        <x:v>62572.64462713037</x:v>
      </x:c>
      <x:c r="T1550" s="12">
        <x:v>338410.34069580777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48831</x:v>
      </x:c>
      <x:c r="B1551" s="1">
        <x:v>44774.51125590159</x:v>
      </x:c>
      <x:c r="C1551" s="6">
        <x:v>25.812840485</x:v>
      </x:c>
      <x:c r="D1551" s="14" t="s">
        <x:v>94</x:v>
      </x:c>
      <x:c r="E1551" s="15">
        <x:v>44771.476661828165</x:v>
      </x:c>
      <x:c r="F1551" t="s">
        <x:v>99</x:v>
      </x:c>
      <x:c r="G1551" s="6">
        <x:v>105.32044862136036</x:v>
      </x:c>
      <x:c r="H1551" t="s">
        <x:v>97</x:v>
      </x:c>
      <x:c r="I1551" s="6">
        <x:v>27.996384745530122</x:v>
      </x:c>
      <x:c r="J1551" t="s">
        <x:v>95</x:v>
      </x:c>
      <x:c r="K1551" s="6">
        <x:v>1020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19.846999999999998</x:v>
      </x:c>
      <x:c r="S1551" s="8">
        <x:v>62571.98796010025</x:v>
      </x:c>
      <x:c r="T1551" s="12">
        <x:v>338398.7847912861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48840</x:v>
      </x:c>
      <x:c r="B1552" s="1">
        <x:v>44774.51126765826</x:v>
      </x:c>
      <x:c r="C1552" s="6">
        <x:v>25.829770076666666</x:v>
      </x:c>
      <x:c r="D1552" s="14" t="s">
        <x:v>94</x:v>
      </x:c>
      <x:c r="E1552" s="15">
        <x:v>44771.476661828165</x:v>
      </x:c>
      <x:c r="F1552" t="s">
        <x:v>99</x:v>
      </x:c>
      <x:c r="G1552" s="6">
        <x:v>105.40168155396789</x:v>
      </x:c>
      <x:c r="H1552" t="s">
        <x:v>97</x:v>
      </x:c>
      <x:c r="I1552" s="6">
        <x:v>27.99244432721207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19.839</x:v>
      </x:c>
      <x:c r="S1552" s="8">
        <x:v>62566.36274727281</x:v>
      </x:c>
      <x:c r="T1552" s="12">
        <x:v>338396.9519748193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48843</x:v>
      </x:c>
      <x:c r="B1553" s="1">
        <x:v>44774.51127938908</x:v>
      </x:c>
      <x:c r="C1553" s="6">
        <x:v>25.846662466666668</x:v>
      </x:c>
      <x:c r="D1553" s="14" t="s">
        <x:v>94</x:v>
      </x:c>
      <x:c r="E1553" s="15">
        <x:v>44771.476661828165</x:v>
      </x:c>
      <x:c r="F1553" t="s">
        <x:v>99</x:v>
      </x:c>
      <x:c r="G1553" s="6">
        <x:v>105.35174095970835</x:v>
      </x:c>
      <x:c r="H1553" t="s">
        <x:v>97</x:v>
      </x:c>
      <x:c r="I1553" s="6">
        <x:v>27.975028335254137</x:v>
      </x:c>
      <x:c r="J1553" t="s">
        <x:v>95</x:v>
      </x:c>
      <x:c r="K1553" s="6">
        <x:v>1020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19.845999999999997</x:v>
      </x:c>
      <x:c r="S1553" s="8">
        <x:v>62573.95616216833</x:v>
      </x:c>
      <x:c r="T1553" s="12">
        <x:v>338415.98866268765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48858</x:v>
      </x:c>
      <x:c r="B1554" s="1">
        <x:v>44774.51129055122</x:v>
      </x:c>
      <x:c r="C1554" s="6">
        <x:v>25.862735951666668</x:v>
      </x:c>
      <x:c r="D1554" s="14" t="s">
        <x:v>94</x:v>
      </x:c>
      <x:c r="E1554" s="15">
        <x:v>44771.476661828165</x:v>
      </x:c>
      <x:c r="F1554" t="s">
        <x:v>99</x:v>
      </x:c>
      <x:c r="G1554" s="6">
        <x:v>105.37366189743302</x:v>
      </x:c>
      <x:c r="H1554" t="s">
        <x:v>97</x:v>
      </x:c>
      <x:c r="I1554" s="6">
        <x:v>27.981976673539975</x:v>
      </x:c>
      <x:c r="J1554" t="s">
        <x:v>95</x:v>
      </x:c>
      <x:c r="K1554" s="6">
        <x:v>1020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19.842999999999996</x:v>
      </x:c>
      <x:c r="S1554" s="8">
        <x:v>62568.55956385363</x:v>
      </x:c>
      <x:c r="T1554" s="12">
        <x:v>338397.3644582719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48866</x:v>
      </x:c>
      <x:c r="B1555" s="1">
        <x:v>44774.51130226938</x:v>
      </x:c>
      <x:c r="C1555" s="6">
        <x:v>25.879610093333334</x:v>
      </x:c>
      <x:c r="D1555" s="14" t="s">
        <x:v>94</x:v>
      </x:c>
      <x:c r="E1555" s="15">
        <x:v>44771.476661828165</x:v>
      </x:c>
      <x:c r="F1555" t="s">
        <x:v>99</x:v>
      </x:c>
      <x:c r="G1555" s="6">
        <x:v>105.34128497954102</x:v>
      </x:c>
      <x:c r="H1555" t="s">
        <x:v>97</x:v>
      </x:c>
      <x:c r="I1555" s="6">
        <x:v>27.98534557000994</x:v>
      </x:c>
      <x:c r="J1555" t="s">
        <x:v>95</x:v>
      </x:c>
      <x:c r="K1555" s="6">
        <x:v>1020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19.845999999999997</x:v>
      </x:c>
      <x:c r="S1555" s="8">
        <x:v>62578.34774173562</x:v>
      </x:c>
      <x:c r="T1555" s="12">
        <x:v>338413.7114500529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48877</x:v>
      </x:c>
      <x:c r="B1556" s="1">
        <x:v>44774.511314013806</x:v>
      </x:c>
      <x:c r="C1556" s="6">
        <x:v>25.89652206</x:v>
      </x:c>
      <x:c r="D1556" s="14" t="s">
        <x:v>94</x:v>
      </x:c>
      <x:c r="E1556" s="15">
        <x:v>44771.476661828165</x:v>
      </x:c>
      <x:c r="F1556" t="s">
        <x:v>99</x:v>
      </x:c>
      <x:c r="G1556" s="6">
        <x:v>105.39473643005908</x:v>
      </x:c>
      <x:c r="H1556" t="s">
        <x:v>97</x:v>
      </x:c>
      <x:c r="I1556" s="6">
        <x:v>27.989767251757257</x:v>
      </x:c>
      <x:c r="J1556" t="s">
        <x:v>95</x:v>
      </x:c>
      <x:c r="K1556" s="6">
        <x:v>1020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19.839999999999996</x:v>
      </x:c>
      <x:c r="S1556" s="8">
        <x:v>62575.641381547495</x:v>
      </x:c>
      <x:c r="T1556" s="12">
        <x:v>338402.7365137517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48880</x:v>
      </x:c>
      <x:c r="B1557" s="1">
        <x:v>44774.51132570397</x:v>
      </x:c>
      <x:c r="C1557" s="6">
        <x:v>25.913355903333333</x:v>
      </x:c>
      <x:c r="D1557" s="14" t="s">
        <x:v>94</x:v>
      </x:c>
      <x:c r="E1557" s="15">
        <x:v>44771.476661828165</x:v>
      </x:c>
      <x:c r="F1557" t="s">
        <x:v>99</x:v>
      </x:c>
      <x:c r="G1557" s="6">
        <x:v>105.37383562151682</x:v>
      </x:c>
      <x:c r="H1557" t="s">
        <x:v>97</x:v>
      </x:c>
      <x:c r="I1557" s="6">
        <x:v>27.991331385471767</x:v>
      </x:c>
      <x:c r="J1557" t="s">
        <x:v>95</x:v>
      </x:c>
      <x:c r="K1557" s="6">
        <x:v>1020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19.842</x:v>
      </x:c>
      <x:c r="S1557" s="8">
        <x:v>62583.777457821</x:v>
      </x:c>
      <x:c r="T1557" s="12">
        <x:v>338415.7042987639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48887</x:v>
      </x:c>
      <x:c r="B1558" s="1">
        <x:v>44774.511336842</x:v>
      </x:c>
      <x:c r="C1558" s="6">
        <x:v>25.92939466</x:v>
      </x:c>
      <x:c r="D1558" s="14" t="s">
        <x:v>94</x:v>
      </x:c>
      <x:c r="E1558" s="15">
        <x:v>44771.476661828165</x:v>
      </x:c>
      <x:c r="F1558" t="s">
        <x:v>99</x:v>
      </x:c>
      <x:c r="G1558" s="6">
        <x:v>105.38760913633273</x:v>
      </x:c>
      <x:c r="H1558" t="s">
        <x:v>97</x:v>
      </x:c>
      <x:c r="I1558" s="6">
        <x:v>27.98727065522462</x:v>
      </x:c>
      <x:c r="J1558" t="s">
        <x:v>95</x:v>
      </x:c>
      <x:c r="K1558" s="6">
        <x:v>1020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19.840999999999998</x:v>
      </x:c>
      <x:c r="S1558" s="8">
        <x:v>62572.82557138641</x:v>
      </x:c>
      <x:c r="T1558" s="12">
        <x:v>338406.7824853134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48896</x:v>
      </x:c>
      <x:c r="B1559" s="1">
        <x:v>44774.51134855532</x:v>
      </x:c>
      <x:c r="C1559" s="6">
        <x:v>25.946261855</x:v>
      </x:c>
      <x:c r="D1559" s="14" t="s">
        <x:v>94</x:v>
      </x:c>
      <x:c r="E1559" s="15">
        <x:v>44771.476661828165</x:v>
      </x:c>
      <x:c r="F1559" t="s">
        <x:v>99</x:v>
      </x:c>
      <x:c r="G1559" s="6">
        <x:v>105.36020566354374</x:v>
      </x:c>
      <x:c r="H1559" t="s">
        <x:v>97</x:v>
      </x:c>
      <x:c r="I1559" s="6">
        <x:v>27.97620143031918</x:v>
      </x:c>
      <x:c r="J1559" t="s">
        <x:v>95</x:v>
      </x:c>
      <x:c r="K1559" s="6">
        <x:v>1020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19.845</x:v>
      </x:c>
      <x:c r="S1559" s="8">
        <x:v>62580.03047561214</x:v>
      </x:c>
      <x:c r="T1559" s="12">
        <x:v>338411.7625477378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48907</x:v>
      </x:c>
      <x:c r="B1560" s="1">
        <x:v>44774.51136027904</x:v>
      </x:c>
      <x:c r="C1560" s="6">
        <x:v>25.963144005</x:v>
      </x:c>
      <x:c r="D1560" s="14" t="s">
        <x:v>94</x:v>
      </x:c>
      <x:c r="E1560" s="15">
        <x:v>44771.476661828165</x:v>
      </x:c>
      <x:c r="F1560" t="s">
        <x:v>99</x:v>
      </x:c>
      <x:c r="G1560" s="6">
        <x:v>105.35093781414464</x:v>
      </x:c>
      <x:c r="H1560" t="s">
        <x:v>97</x:v>
      </x:c>
      <x:c r="I1560" s="6">
        <x:v>27.98534557000994</x:v>
      </x:c>
      <x:c r="J1560" t="s">
        <x:v>95</x:v>
      </x:c>
      <x:c r="K1560" s="6">
        <x:v>1020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19.845</x:v>
      </x:c>
      <x:c r="S1560" s="8">
        <x:v>62580.46043044718</x:v>
      </x:c>
      <x:c r="T1560" s="12">
        <x:v>338415.48593879736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48915</x:v>
      </x:c>
      <x:c r="B1561" s="1">
        <x:v>44774.51137202155</x:v>
      </x:c>
      <x:c r="C1561" s="6">
        <x:v>25.98005323</x:v>
      </x:c>
      <x:c r="D1561" s="14" t="s">
        <x:v>94</x:v>
      </x:c>
      <x:c r="E1561" s="15">
        <x:v>44771.476661828165</x:v>
      </x:c>
      <x:c r="F1561" t="s">
        <x:v>99</x:v>
      </x:c>
      <x:c r="G1561" s="6">
        <x:v>105.38313556455975</x:v>
      </x:c>
      <x:c r="H1561" t="s">
        <x:v>97</x:v>
      </x:c>
      <x:c r="I1561" s="6">
        <x:v>27.98215715005108</x:v>
      </x:c>
      <x:c r="J1561" t="s">
        <x:v>95</x:v>
      </x:c>
      <x:c r="K1561" s="6">
        <x:v>1020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19.842</x:v>
      </x:c>
      <x:c r="S1561" s="8">
        <x:v>62582.61463313323</x:v>
      </x:c>
      <x:c r="T1561" s="12">
        <x:v>338413.695751122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48923</x:v>
      </x:c>
      <x:c r="B1562" s="1">
        <x:v>44774.51138316657</x:v>
      </x:c>
      <x:c r="C1562" s="6">
        <x:v>25.996102045</x:v>
      </x:c>
      <x:c r="D1562" s="14" t="s">
        <x:v>94</x:v>
      </x:c>
      <x:c r="E1562" s="15">
        <x:v>44771.476661828165</x:v>
      </x:c>
      <x:c r="F1562" t="s">
        <x:v>99</x:v>
      </x:c>
      <x:c r="G1562" s="6">
        <x:v>105.34942403419966</x:v>
      </x:c>
      <x:c r="H1562" t="s">
        <x:v>97</x:v>
      </x:c>
      <x:c r="I1562" s="6">
        <x:v>27.977314367041345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19.845999999999997</x:v>
      </x:c>
      <x:c r="S1562" s="8">
        <x:v>62578.224556622685</x:v>
      </x:c>
      <x:c r="T1562" s="12">
        <x:v>338413.2016910372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48935</x:v>
      </x:c>
      <x:c r="B1563" s="1">
        <x:v>44774.51139494794</x:v>
      </x:c>
      <x:c r="C1563" s="6">
        <x:v>26.013067223333334</x:v>
      </x:c>
      <x:c r="D1563" s="14" t="s">
        <x:v>94</x:v>
      </x:c>
      <x:c r="E1563" s="15">
        <x:v>44771.476661828165</x:v>
      </x:c>
      <x:c r="F1563" t="s">
        <x:v>99</x:v>
      </x:c>
      <x:c r="G1563" s="6">
        <x:v>105.35587643388496</x:v>
      </x:c>
      <x:c r="H1563" t="s">
        <x:v>97</x:v>
      </x:c>
      <x:c r="I1563" s="6">
        <x:v>27.98047270299412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19.845</x:v>
      </x:c>
      <x:c r="S1563" s="8">
        <x:v>62587.115586128035</x:v>
      </x:c>
      <x:c r="T1563" s="12">
        <x:v>338420.31123598624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48943</x:v>
      </x:c>
      <x:c r="B1564" s="1">
        <x:v>44774.511406682184</x:v>
      </x:c>
      <x:c r="C1564" s="6">
        <x:v>26.029964525</x:v>
      </x:c>
      <x:c r="D1564" s="14" t="s">
        <x:v>94</x:v>
      </x:c>
      <x:c r="E1564" s="15">
        <x:v>44771.476661828165</x:v>
      </x:c>
      <x:c r="F1564" t="s">
        <x:v>99</x:v>
      </x:c>
      <x:c r="G1564" s="6">
        <x:v>105.39480614858252</x:v>
      </x:c>
      <x:c r="H1564" t="s">
        <x:v>97</x:v>
      </x:c>
      <x:c r="I1564" s="6">
        <x:v>27.98017190896553</x:v>
      </x:c>
      <x:c r="J1564" t="s">
        <x:v>95</x:v>
      </x:c>
      <x:c r="K1564" s="6">
        <x:v>1020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19.840999999999998</x:v>
      </x:c>
      <x:c r="S1564" s="8">
        <x:v>62580.095960740124</x:v>
      </x:c>
      <x:c r="T1564" s="12">
        <x:v>338412.7821615233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48954</x:v>
      </x:c>
      <x:c r="B1565" s="1">
        <x:v>44774.511418423666</x:v>
      </x:c>
      <x:c r="C1565" s="6">
        <x:v>26.046872268333335</x:v>
      </x:c>
      <x:c r="D1565" s="14" t="s">
        <x:v>94</x:v>
      </x:c>
      <x:c r="E1565" s="15">
        <x:v>44771.476661828165</x:v>
      </x:c>
      <x:c r="F1565" t="s">
        <x:v>99</x:v>
      </x:c>
      <x:c r="G1565" s="6">
        <x:v>105.37045139018674</x:v>
      </x:c>
      <x:c r="H1565" t="s">
        <x:v>97</x:v>
      </x:c>
      <x:c r="I1565" s="6">
        <x:v>27.994670211799985</x:v>
      </x:c>
      <x:c r="J1565" t="s">
        <x:v>95</x:v>
      </x:c>
      <x:c r="K1565" s="6">
        <x:v>1020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19.842</x:v>
      </x:c>
      <x:c r="S1565" s="8">
        <x:v>62586.756408748886</x:v>
      </x:c>
      <x:c r="T1565" s="12">
        <x:v>338425.12392964563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48965</x:v>
      </x:c>
      <x:c r="B1566" s="1">
        <x:v>44774.51142958955</x:v>
      </x:c>
      <x:c r="C1566" s="6">
        <x:v>26.062951131666665</x:v>
      </x:c>
      <x:c r="D1566" s="14" t="s">
        <x:v>94</x:v>
      </x:c>
      <x:c r="E1566" s="15">
        <x:v>44771.476661828165</x:v>
      </x:c>
      <x:c r="F1566" t="s">
        <x:v>99</x:v>
      </x:c>
      <x:c r="G1566" s="6">
        <x:v>105.35301478773061</x:v>
      </x:c>
      <x:c r="H1566" t="s">
        <x:v>97</x:v>
      </x:c>
      <x:c r="I1566" s="6">
        <x:v>28.01187574789037</x:v>
      </x:c>
      <x:c r="J1566" t="s">
        <x:v>95</x:v>
      </x:c>
      <x:c r="K1566" s="6">
        <x:v>1020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19.842</x:v>
      </x:c>
      <x:c r="S1566" s="8">
        <x:v>62587.4064042574</x:v>
      </x:c>
      <x:c r="T1566" s="12">
        <x:v>338409.8861705656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48973</x:v>
      </x:c>
      <x:c r="B1567" s="1">
        <x:v>44774.511441310795</x:v>
      </x:c>
      <x:c r="C1567" s="6">
        <x:v>26.079829726666667</x:v>
      </x:c>
      <x:c r="D1567" s="14" t="s">
        <x:v>94</x:v>
      </x:c>
      <x:c r="E1567" s="15">
        <x:v>44771.476661828165</x:v>
      </x:c>
      <x:c r="F1567" t="s">
        <x:v>99</x:v>
      </x:c>
      <x:c r="G1567" s="6">
        <x:v>105.34158979423519</x:v>
      </x:c>
      <x:c r="H1567" t="s">
        <x:v>97</x:v>
      </x:c>
      <x:c r="I1567" s="6">
        <x:v>27.98504477554434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19.845999999999997</x:v>
      </x:c>
      <x:c r="S1567" s="8">
        <x:v>62583.547521629946</x:v>
      </x:c>
      <x:c r="T1567" s="12">
        <x:v>338410.0518433554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48978</x:v>
      </x:c>
      <x:c r="B1568" s="1">
        <x:v>44774.51145306242</x:v>
      </x:c>
      <x:c r="C1568" s="6">
        <x:v>26.09675207</x:v>
      </x:c>
      <x:c r="D1568" s="14" t="s">
        <x:v>94</x:v>
      </x:c>
      <x:c r="E1568" s="15">
        <x:v>44771.476661828165</x:v>
      </x:c>
      <x:c r="F1568" t="s">
        <x:v>99</x:v>
      </x:c>
      <x:c r="G1568" s="6">
        <x:v>105.38331852792355</x:v>
      </x:c>
      <x:c r="H1568" t="s">
        <x:v>97</x:v>
      </x:c>
      <x:c r="I1568" s="6">
        <x:v>27.981976673539975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19.842</x:v>
      </x:c>
      <x:c r="S1568" s="8">
        <x:v>62583.458634824055</x:v>
      </x:c>
      <x:c r="T1568" s="12">
        <x:v>338419.8866104411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48992</x:v>
      </x:c>
      <x:c r="B1569" s="1">
        <x:v>44774.51146423922</x:v>
      </x:c>
      <x:c r="C1569" s="6">
        <x:v>26.112846658333332</x:v>
      </x:c>
      <x:c r="D1569" s="14" t="s">
        <x:v>94</x:v>
      </x:c>
      <x:c r="E1569" s="15">
        <x:v>44771.476661828165</x:v>
      </x:c>
      <x:c r="F1569" t="s">
        <x:v>99</x:v>
      </x:c>
      <x:c r="G1569" s="6">
        <x:v>105.35723834759207</x:v>
      </x:c>
      <x:c r="H1569" t="s">
        <x:v>97</x:v>
      </x:c>
      <x:c r="I1569" s="6">
        <x:v>27.98865431090462</x:v>
      </x:c>
      <x:c r="J1569" t="s">
        <x:v>95</x:v>
      </x:c>
      <x:c r="K1569" s="6">
        <x:v>1020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19.843999999999998</x:v>
      </x:c>
      <x:c r="S1569" s="8">
        <x:v>62590.852947126295</x:v>
      </x:c>
      <x:c r="T1569" s="12">
        <x:v>338416.5698622298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49000</x:v>
      </x:c>
      <x:c r="B1570" s="1">
        <x:v>44774.511475952</x:v>
      </x:c>
      <x:c r="C1570" s="6">
        <x:v>26.129713066666667</x:v>
      </x:c>
      <x:c r="D1570" s="14" t="s">
        <x:v>94</x:v>
      </x:c>
      <x:c r="E1570" s="15">
        <x:v>44771.476661828165</x:v>
      </x:c>
      <x:c r="F1570" t="s">
        <x:v>99</x:v>
      </x:c>
      <x:c r="G1570" s="6">
        <x:v>105.33201017854252</x:v>
      </x:c>
      <x:c r="H1570" t="s">
        <x:v>97</x:v>
      </x:c>
      <x:c r="I1570" s="6">
        <x:v>27.97544944625588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19.848</x:v>
      </x:c>
      <x:c r="S1570" s="8">
        <x:v>62590.88047753448</x:v>
      </x:c>
      <x:c r="T1570" s="12">
        <x:v>338423.11113153474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49006</x:v>
      </x:c>
      <x:c r="B1571" s="1">
        <x:v>44774.51148771975</x:v>
      </x:c>
      <x:c r="C1571" s="6">
        <x:v>26.146658625</x:v>
      </x:c>
      <x:c r="D1571" s="14" t="s">
        <x:v>94</x:v>
      </x:c>
      <x:c r="E1571" s="15">
        <x:v>44771.476661828165</x:v>
      </x:c>
      <x:c r="F1571" t="s">
        <x:v>99</x:v>
      </x:c>
      <x:c r="G1571" s="6">
        <x:v>105.31522847610154</x:v>
      </x:c>
      <x:c r="H1571" t="s">
        <x:v>97</x:v>
      </x:c>
      <x:c r="I1571" s="6">
        <x:v>27.982488023679252</x:v>
      </x:c>
      <x:c r="J1571" t="s">
        <x:v>95</x:v>
      </x:c>
      <x:c r="K1571" s="6">
        <x:v>1020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19.848999999999997</x:v>
      </x:c>
      <x:c r="S1571" s="8">
        <x:v>62593.72211918619</x:v>
      </x:c>
      <x:c r="T1571" s="12">
        <x:v>338434.3604889793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49020</x:v>
      </x:c>
      <x:c r="B1572" s="1">
        <x:v>44774.51149887673</x:v>
      </x:c>
      <x:c r="C1572" s="6">
        <x:v>26.16272468</x:v>
      </x:c>
      <x:c r="D1572" s="14" t="s">
        <x:v>94</x:v>
      </x:c>
      <x:c r="E1572" s="15">
        <x:v>44771.476661828165</x:v>
      </x:c>
      <x:c r="F1572" t="s">
        <x:v>99</x:v>
      </x:c>
      <x:c r="G1572" s="6">
        <x:v>105.37378386239733</x:v>
      </x:c>
      <x:c r="H1572" t="s">
        <x:v>97</x:v>
      </x:c>
      <x:c r="I1572" s="6">
        <x:v>27.98185635587197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19.842999999999996</x:v>
      </x:c>
      <x:c r="S1572" s="8">
        <x:v>62595.56049593917</x:v>
      </x:c>
      <x:c r="T1572" s="12">
        <x:v>338429.0502285899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49027</x:v>
      </x:c>
      <x:c r="B1573" s="1">
        <x:v>44774.51151062872</x:v>
      </x:c>
      <x:c r="C1573" s="6">
        <x:v>26.179647538333334</x:v>
      </x:c>
      <x:c r="D1573" s="14" t="s">
        <x:v>94</x:v>
      </x:c>
      <x:c r="E1573" s="15">
        <x:v>44771.476661828165</x:v>
      </x:c>
      <x:c r="F1573" t="s">
        <x:v>99</x:v>
      </x:c>
      <x:c r="G1573" s="6">
        <x:v>105.36540891656246</x:v>
      </x:c>
      <x:c r="H1573" t="s">
        <x:v>97</x:v>
      </x:c>
      <x:c r="I1573" s="6">
        <x:v>27.980593020613014</x:v>
      </x:c>
      <x:c r="J1573" t="s">
        <x:v>95</x:v>
      </x:c>
      <x:c r="K1573" s="6">
        <x:v>1020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19.843999999999998</x:v>
      </x:c>
      <x:c r="S1573" s="8">
        <x:v>62593.32712281366</x:v>
      </x:c>
      <x:c r="T1573" s="12">
        <x:v>338420.00927603024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49033</x:v>
      </x:c>
      <x:c r="B1574" s="1">
        <x:v>44774.51152237788</x:v>
      </x:c>
      <x:c r="C1574" s="6">
        <x:v>26.19656633</x:v>
      </x:c>
      <x:c r="D1574" s="14" t="s">
        <x:v>94</x:v>
      </x:c>
      <x:c r="E1574" s="15">
        <x:v>44771.476661828165</x:v>
      </x:c>
      <x:c r="F1574" t="s">
        <x:v>99</x:v>
      </x:c>
      <x:c r="G1574" s="6">
        <x:v>105.35845776872584</x:v>
      </x:c>
      <x:c r="H1574" t="s">
        <x:v>97</x:v>
      </x:c>
      <x:c r="I1574" s="6">
        <x:v>27.987451132020396</x:v>
      </x:c>
      <x:c r="J1574" t="s">
        <x:v>95</x:v>
      </x:c>
      <x:c r="K1574" s="6">
        <x:v>1020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19.843999999999998</x:v>
      </x:c>
      <x:c r="S1574" s="8">
        <x:v>62601.84931975501</x:v>
      </x:c>
      <x:c r="T1574" s="12">
        <x:v>338422.8212672217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49041</x:v>
      </x:c>
      <x:c r="B1575" s="1">
        <x:v>44774.51153411036</x:v>
      </x:c>
      <x:c r="C1575" s="6">
        <x:v>26.2134611</x:v>
      </x:c>
      <x:c r="D1575" s="14" t="s">
        <x:v>94</x:v>
      </x:c>
      <x:c r="E1575" s="15">
        <x:v>44771.476661828165</x:v>
      </x:c>
      <x:c r="F1575" t="s">
        <x:v>99</x:v>
      </x:c>
      <x:c r="G1575" s="6">
        <x:v>105.29456165693229</x:v>
      </x:c>
      <x:c r="H1575" t="s">
        <x:v>97</x:v>
      </x:c>
      <x:c r="I1575" s="6">
        <x:v>27.983841597953415</x:v>
      </x:c>
      <x:c r="J1575" t="s">
        <x:v>95</x:v>
      </x:c>
      <x:c r="K1575" s="6">
        <x:v>1020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19.851</x:v>
      </x:c>
      <x:c r="S1575" s="8">
        <x:v>62598.18644616955</x:v>
      </x:c>
      <x:c r="T1575" s="12">
        <x:v>338420.6260416912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49056</x:v>
      </x:c>
      <x:c r="B1576" s="1">
        <x:v>44774.5115452938</x:v>
      </x:c>
      <x:c r="C1576" s="6">
        <x:v>26.229565245</x:v>
      </x:c>
      <x:c r="D1576" s="14" t="s">
        <x:v>94</x:v>
      </x:c>
      <x:c r="E1576" s="15">
        <x:v>44771.476661828165</x:v>
      </x:c>
      <x:c r="F1576" t="s">
        <x:v>99</x:v>
      </x:c>
      <x:c r="G1576" s="6">
        <x:v>105.30794546136404</x:v>
      </x:c>
      <x:c r="H1576" t="s">
        <x:v>97</x:v>
      </x:c>
      <x:c r="I1576" s="6">
        <x:v>27.989677013296387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19.848999999999997</x:v>
      </x:c>
      <x:c r="S1576" s="8">
        <x:v>62604.13103855993</x:v>
      </x:c>
      <x:c r="T1576" s="12">
        <x:v>338401.79285661277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49059</x:v>
      </x:c>
      <x:c r="B1577" s="1">
        <x:v>44774.51155705907</x:v>
      </x:c>
      <x:c r="C1577" s="6">
        <x:v>26.246507246666667</x:v>
      </x:c>
      <x:c r="D1577" s="14" t="s">
        <x:v>94</x:v>
      </x:c>
      <x:c r="E1577" s="15">
        <x:v>44771.476661828165</x:v>
      </x:c>
      <x:c r="F1577" t="s">
        <x:v>99</x:v>
      </x:c>
      <x:c r="G1577" s="6">
        <x:v>105.330851920088</x:v>
      </x:c>
      <x:c r="H1577" t="s">
        <x:v>97</x:v>
      </x:c>
      <x:c r="I1577" s="6">
        <x:v>27.976592462098324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19.848</x:v>
      </x:c>
      <x:c r="S1577" s="8">
        <x:v>62599.334948834345</x:v>
      </x:c>
      <x:c r="T1577" s="12">
        <x:v>338418.0911965392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49069</x:v>
      </x:c>
      <x:c r="B1578" s="1">
        <x:v>44774.511568838854</x:v>
      </x:c>
      <x:c r="C1578" s="6">
        <x:v>26.263470125</x:v>
      </x:c>
      <x:c r="D1578" s="14" t="s">
        <x:v>94</x:v>
      </x:c>
      <x:c r="E1578" s="15">
        <x:v>44771.476661828165</x:v>
      </x:c>
      <x:c r="F1578" t="s">
        <x:v>99</x:v>
      </x:c>
      <x:c r="G1578" s="6">
        <x:v>105.31227250739582</x:v>
      </x:c>
      <x:c r="H1578" t="s">
        <x:v>97</x:v>
      </x:c>
      <x:c r="I1578" s="6">
        <x:v>27.985405728905334</x:v>
      </x:c>
      <x:c r="J1578" t="s">
        <x:v>95</x:v>
      </x:c>
      <x:c r="K1578" s="6">
        <x:v>1020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19.848999999999997</x:v>
      </x:c>
      <x:c r="S1578" s="8">
        <x:v>62595.72423120044</x:v>
      </x:c>
      <x:c r="T1578" s="12">
        <x:v>338422.0098719043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49076</x:v>
      </x:c>
      <x:c r="B1579" s="1">
        <x:v>44774.51158000611</x:v>
      </x:c>
      <x:c r="C1579" s="6">
        <x:v>26.279550991666667</x:v>
      </x:c>
      <x:c r="D1579" s="14" t="s">
        <x:v>94</x:v>
      </x:c>
      <x:c r="E1579" s="15">
        <x:v>44771.476661828165</x:v>
      </x:c>
      <x:c r="F1579" t="s">
        <x:v>99</x:v>
      </x:c>
      <x:c r="G1579" s="6">
        <x:v>105.30378221810555</x:v>
      </x:c>
      <x:c r="H1579" t="s">
        <x:v>97</x:v>
      </x:c>
      <x:c r="I1579" s="6">
        <x:v>27.984262710061557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19.849999999999998</x:v>
      </x:c>
      <x:c r="S1579" s="8">
        <x:v>62605.13764633051</x:v>
      </x:c>
      <x:c r="T1579" s="12">
        <x:v>338415.02492761874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49088</x:v>
      </x:c>
      <x:c r="B1580" s="1">
        <x:v>44774.511591725524</x:v>
      </x:c>
      <x:c r="C1580" s="6">
        <x:v>26.296426943333334</x:v>
      </x:c>
      <x:c r="D1580" s="14" t="s">
        <x:v>94</x:v>
      </x:c>
      <x:c r="E1580" s="15">
        <x:v>44771.476661828165</x:v>
      </x:c>
      <x:c r="F1580" t="s">
        <x:v>99</x:v>
      </x:c>
      <x:c r="G1580" s="6">
        <x:v>105.30055237147481</x:v>
      </x:c>
      <x:c r="H1580" t="s">
        <x:v>97</x:v>
      </x:c>
      <x:c r="I1580" s="6">
        <x:v>27.987451132020396</x:v>
      </x:c>
      <x:c r="J1580" t="s">
        <x:v>95</x:v>
      </x:c>
      <x:c r="K1580" s="6">
        <x:v>1020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19.849999999999998</x:v>
      </x:c>
      <x:c r="S1580" s="8">
        <x:v>62605.847220462936</x:v>
      </x:c>
      <x:c r="T1580" s="12">
        <x:v>338421.2164096506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49098</x:v>
      </x:c>
      <x:c r="B1581" s="1">
        <x:v>44774.511603465435</x:v>
      </x:c>
      <x:c r="C1581" s="6">
        <x:v>26.313332411666668</x:v>
      </x:c>
      <x:c r="D1581" s="14" t="s">
        <x:v>94</x:v>
      </x:c>
      <x:c r="E1581" s="15">
        <x:v>44771.476661828165</x:v>
      </x:c>
      <x:c r="F1581" t="s">
        <x:v>99</x:v>
      </x:c>
      <x:c r="G1581" s="6">
        <x:v>105.3473510672793</x:v>
      </x:c>
      <x:c r="H1581" t="s">
        <x:v>97</x:v>
      </x:c>
      <x:c r="I1581" s="6">
        <x:v>27.979359765223762</x:v>
      </x:c>
      <x:c r="J1581" t="s">
        <x:v>95</x:v>
      </x:c>
      <x:c r="K1581" s="6">
        <x:v>1020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19.845999999999997</x:v>
      </x:c>
      <x:c r="S1581" s="8">
        <x:v>62607.82467415729</x:v>
      </x:c>
      <x:c r="T1581" s="12">
        <x:v>338416.85800231993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49095</x:v>
      </x:c>
      <x:c r="B1582" s="1">
        <x:v>44774.51161463612</x:v>
      </x:c>
      <x:c r="C1582" s="6">
        <x:v>26.329418201666666</x:v>
      </x:c>
      <x:c r="D1582" s="14" t="s">
        <x:v>94</x:v>
      </x:c>
      <x:c r="E1582" s="15">
        <x:v>44771.476661828165</x:v>
      </x:c>
      <x:c r="F1582" t="s">
        <x:v>99</x:v>
      </x:c>
      <x:c r="G1582" s="6">
        <x:v>105.30792150156678</x:v>
      </x:c>
      <x:c r="H1582" t="s">
        <x:v>97</x:v>
      </x:c>
      <x:c r="I1582" s="6">
        <x:v>27.96113170184117</x:v>
      </x:c>
      <x:c r="J1582" t="s">
        <x:v>95</x:v>
      </x:c>
      <x:c r="K1582" s="6">
        <x:v>1020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19.851999999999997</x:v>
      </x:c>
      <x:c r="S1582" s="8">
        <x:v>62604.1616229478</x:v>
      </x:c>
      <x:c r="T1582" s="12">
        <x:v>338412.64388167404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49111</x:v>
      </x:c>
      <x:c r="B1583" s="1">
        <x:v>44774.51162636151</x:v>
      </x:c>
      <x:c r="C1583" s="6">
        <x:v>26.34630276</x:v>
      </x:c>
      <x:c r="D1583" s="14" t="s">
        <x:v>94</x:v>
      </x:c>
      <x:c r="E1583" s="15">
        <x:v>44771.476661828165</x:v>
      </x:c>
      <x:c r="F1583" t="s">
        <x:v>99</x:v>
      </x:c>
      <x:c r="G1583" s="6">
        <x:v>105.29546417311357</x:v>
      </x:c>
      <x:c r="H1583" t="s">
        <x:v>97</x:v>
      </x:c>
      <x:c r="I1583" s="6">
        <x:v>27.99247440672343</x:v>
      </x:c>
      <x:c r="J1583" t="s">
        <x:v>95</x:v>
      </x:c>
      <x:c r="K1583" s="6">
        <x:v>1020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19.849999999999998</x:v>
      </x:c>
      <x:c r="S1583" s="8">
        <x:v>62613.68134571265</x:v>
      </x:c>
      <x:c r="T1583" s="12">
        <x:v>338432.6430287438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49122</x:v>
      </x:c>
      <x:c r="B1584" s="1">
        <x:v>44774.51163815764</x:v>
      </x:c>
      <x:c r="C1584" s="6">
        <x:v>26.363289185</x:v>
      </x:c>
      <x:c r="D1584" s="14" t="s">
        <x:v>94</x:v>
      </x:c>
      <x:c r="E1584" s="15">
        <x:v>44771.476661828165</x:v>
      </x:c>
      <x:c r="F1584" t="s">
        <x:v>99</x:v>
      </x:c>
      <x:c r="G1584" s="6">
        <x:v>105.30182106266118</x:v>
      </x:c>
      <x:c r="H1584" t="s">
        <x:v>97</x:v>
      </x:c>
      <x:c r="I1584" s="6">
        <x:v>27.995722995565302</x:v>
      </x:c>
      <x:c r="J1584" t="s">
        <x:v>95</x:v>
      </x:c>
      <x:c r="K1584" s="6">
        <x:v>1020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19.848999999999997</x:v>
      </x:c>
      <x:c r="S1584" s="8">
        <x:v>62613.34218149167</x:v>
      </x:c>
      <x:c r="T1584" s="12">
        <x:v>338419.7405664785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49130</x:v>
      </x:c>
      <x:c r="B1585" s="1">
        <x:v>44774.51164990812</x:v>
      </x:c>
      <x:c r="C1585" s="6">
        <x:v>26.38020988</x:v>
      </x:c>
      <x:c r="D1585" s="14" t="s">
        <x:v>94</x:v>
      </x:c>
      <x:c r="E1585" s="15">
        <x:v>44771.476661828165</x:v>
      </x:c>
      <x:c r="F1585" t="s">
        <x:v>99</x:v>
      </x:c>
      <x:c r="G1585" s="6">
        <x:v>105.24408432234657</x:v>
      </x:c>
      <x:c r="H1585" t="s">
        <x:v>97</x:v>
      </x:c>
      <x:c r="I1585" s="6">
        <x:v>28.014643080111455</x:v>
      </x:c>
      <x:c r="J1585" t="s">
        <x:v>95</x:v>
      </x:c>
      <x:c r="K1585" s="6">
        <x:v>1020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19.852999999999998</x:v>
      </x:c>
      <x:c r="S1585" s="8">
        <x:v>62613.12436017147</x:v>
      </x:c>
      <x:c r="T1585" s="12">
        <x:v>338427.1193095736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49139</x:v>
      </x:c>
      <x:c r="B1586" s="1">
        <x:v>44774.51166104923</x:v>
      </x:c>
      <x:c r="C1586" s="6">
        <x:v>26.396253081666668</x:v>
      </x:c>
      <x:c r="D1586" s="14" t="s">
        <x:v>94</x:v>
      </x:c>
      <x:c r="E1586" s="15">
        <x:v>44771.476661828165</x:v>
      </x:c>
      <x:c r="F1586" t="s">
        <x:v>99</x:v>
      </x:c>
      <x:c r="G1586" s="6">
        <x:v>105.32599500432559</x:v>
      </x:c>
      <x:c r="H1586" t="s">
        <x:v>97</x:v>
      </x:c>
      <x:c r="I1586" s="6">
        <x:v>27.990910272476867</x:v>
      </x:c>
      <x:c r="J1586" t="s">
        <x:v>95</x:v>
      </x:c>
      <x:c r="K1586" s="6">
        <x:v>1020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19.846999999999998</x:v>
      </x:c>
      <x:c r="S1586" s="8">
        <x:v>62614.15289308134</x:v>
      </x:c>
      <x:c r="T1586" s="12">
        <x:v>338419.73007600626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49154</x:v>
      </x:c>
      <x:c r="B1587" s="1">
        <x:v>44774.51167275963</x:v>
      </x:c>
      <x:c r="C1587" s="6">
        <x:v>26.413116046666666</x:v>
      </x:c>
      <x:c r="D1587" s="14" t="s">
        <x:v>94</x:v>
      </x:c>
      <x:c r="E1587" s="15">
        <x:v>44771.476661828165</x:v>
      </x:c>
      <x:c r="F1587" t="s">
        <x:v>99</x:v>
      </x:c>
      <x:c r="G1587" s="6">
        <x:v>105.23949131949965</x:v>
      </x:c>
      <x:c r="H1587" t="s">
        <x:v>97</x:v>
      </x:c>
      <x:c r="I1587" s="6">
        <x:v>27.990609477512862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19.855999999999998</x:v>
      </x:c>
      <x:c r="S1587" s="8">
        <x:v>62608.24166667631</x:v>
      </x:c>
      <x:c r="T1587" s="12">
        <x:v>338412.6855001268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49161</x:v>
      </x:c>
      <x:c r="B1588" s="1">
        <x:v>44774.511684491314</x:v>
      </x:c>
      <x:c r="C1588" s="6">
        <x:v>26.430009671666667</x:v>
      </x:c>
      <x:c r="D1588" s="14" t="s">
        <x:v>94</x:v>
      </x:c>
      <x:c r="E1588" s="15">
        <x:v>44771.476661828165</x:v>
      </x:c>
      <x:c r="F1588" t="s">
        <x:v>99</x:v>
      </x:c>
      <x:c r="G1588" s="6">
        <x:v>105.28918101552489</x:v>
      </x:c>
      <x:c r="H1588" t="s">
        <x:v>97</x:v>
      </x:c>
      <x:c r="I1588" s="6">
        <x:v>27.979630479782827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19.851999999999997</x:v>
      </x:c>
      <x:c r="S1588" s="8">
        <x:v>62613.758195546965</x:v>
      </x:c>
      <x:c r="T1588" s="12">
        <x:v>338412.1293419828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49166</x:v>
      </x:c>
      <x:c r="B1589" s="1">
        <x:v>44774.511695654335</x:v>
      </x:c>
      <x:c r="C1589" s="6">
        <x:v>26.446084423333332</x:v>
      </x:c>
      <x:c r="D1589" s="14" t="s">
        <x:v>94</x:v>
      </x:c>
      <x:c r="E1589" s="15">
        <x:v>44771.476661828165</x:v>
      </x:c>
      <x:c r="F1589" t="s">
        <x:v>99</x:v>
      </x:c>
      <x:c r="G1589" s="6">
        <x:v>105.27589843062304</x:v>
      </x:c>
      <x:c r="H1589" t="s">
        <x:v>97</x:v>
      </x:c>
      <x:c r="I1589" s="6">
        <x:v>27.99274512234024</x:v>
      </x:c>
      <x:c r="J1589" t="s">
        <x:v>95</x:v>
      </x:c>
      <x:c r="K1589" s="6">
        <x:v>1020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19.851999999999997</x:v>
      </x:c>
      <x:c r="S1589" s="8">
        <x:v>62611.793039481214</x:v>
      </x:c>
      <x:c r="T1589" s="12">
        <x:v>338411.79697202105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49182</x:v>
      </x:c>
      <x:c r="B1590" s="1">
        <x:v>44774.51170742055</x:v>
      </x:c>
      <x:c r="C1590" s="6">
        <x:v>26.463027771666667</x:v>
      </x:c>
      <x:c r="D1590" s="14" t="s">
        <x:v>94</x:v>
      </x:c>
      <x:c r="E1590" s="15">
        <x:v>44771.476661828165</x:v>
      </x:c>
      <x:c r="F1590" t="s">
        <x:v>99</x:v>
      </x:c>
      <x:c r="G1590" s="6">
        <x:v>105.31768583648021</x:v>
      </x:c>
      <x:c r="H1590" t="s">
        <x:v>97</x:v>
      </x:c>
      <x:c r="I1590" s="6">
        <x:v>27.989586774837335</x:v>
      </x:c>
      <x:c r="J1590" t="s">
        <x:v>95</x:v>
      </x:c>
      <x:c r="K1590" s="6">
        <x:v>1020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19.848</x:v>
      </x:c>
      <x:c r="S1590" s="8">
        <x:v>62613.08066619683</x:v>
      </x:c>
      <x:c r="T1590" s="12">
        <x:v>338414.5940653373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49185</x:v>
      </x:c>
      <x:c r="B1591" s="1">
        <x:v>44774.51171914835</x:v>
      </x:c>
      <x:c r="C1591" s="6">
        <x:v>26.479915818333332</x:v>
      </x:c>
      <x:c r="D1591" s="14" t="s">
        <x:v>94</x:v>
      </x:c>
      <x:c r="E1591" s="15">
        <x:v>44771.476661828165</x:v>
      </x:c>
      <x:c r="F1591" t="s">
        <x:v>99</x:v>
      </x:c>
      <x:c r="G1591" s="6">
        <x:v>105.28424541840039</x:v>
      </x:c>
      <x:c r="H1591" t="s">
        <x:v>97</x:v>
      </x:c>
      <x:c r="I1591" s="6">
        <x:v>27.984503345575376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19.851999999999997</x:v>
      </x:c>
      <x:c r="S1591" s="8">
        <x:v>62615.8239128695</x:v>
      </x:c>
      <x:c r="T1591" s="12">
        <x:v>338414.7285489852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49194</x:v>
      </x:c>
      <x:c r="B1592" s="1">
        <x:v>44774.51173089908</x:v>
      </x:c>
      <x:c r="C1592" s="6">
        <x:v>26.496836861666665</x:v>
      </x:c>
      <x:c r="D1592" s="14" t="s">
        <x:v>94</x:v>
      </x:c>
      <x:c r="E1592" s="15">
        <x:v>44771.476661828165</x:v>
      </x:c>
      <x:c r="F1592" t="s">
        <x:v>99</x:v>
      </x:c>
      <x:c r="G1592" s="6">
        <x:v>105.29082629991268</x:v>
      </x:c>
      <x:c r="H1592" t="s">
        <x:v>97</x:v>
      </x:c>
      <x:c r="I1592" s="6">
        <x:v>27.978006192757675</x:v>
      </x:c>
      <x:c r="J1592" t="s">
        <x:v>95</x:v>
      </x:c>
      <x:c r="K1592" s="6">
        <x:v>1020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19.851999999999997</x:v>
      </x:c>
      <x:c r="S1592" s="8">
        <x:v>62620.26076813625</x:v>
      </x:c>
      <x:c r="T1592" s="12">
        <x:v>338406.0996890206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49202</x:v>
      </x:c>
      <x:c r="B1593" s="1">
        <x:v>44774.51174202721</x:v>
      </x:c>
      <x:c r="C1593" s="6">
        <x:v>26.512861353333335</x:v>
      </x:c>
      <x:c r="D1593" s="14" t="s">
        <x:v>94</x:v>
      </x:c>
      <x:c r="E1593" s="15">
        <x:v>44771.476661828165</x:v>
      </x:c>
      <x:c r="F1593" t="s">
        <x:v>99</x:v>
      </x:c>
      <x:c r="G1593" s="6">
        <x:v>105.27594102027547</x:v>
      </x:c>
      <x:c r="H1593" t="s">
        <x:v>97</x:v>
      </x:c>
      <x:c r="I1593" s="6">
        <x:v>27.98317985046242</x:v>
      </x:c>
      <x:c r="J1593" t="s">
        <x:v>95</x:v>
      </x:c>
      <x:c r="K1593" s="6">
        <x:v>1020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19.852999999999998</x:v>
      </x:c>
      <x:c r="S1593" s="8">
        <x:v>62615.75317981139</x:v>
      </x:c>
      <x:c r="T1593" s="12">
        <x:v>338412.431165132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49214</x:v>
      </x:c>
      <x:c r="B1594" s="1">
        <x:v>44774.51175379554</x:v>
      </x:c>
      <x:c r="C1594" s="6">
        <x:v>26.529807763333334</x:v>
      </x:c>
      <x:c r="D1594" s="14" t="s">
        <x:v>94</x:v>
      </x:c>
      <x:c r="E1594" s="15">
        <x:v>44771.476661828165</x:v>
      </x:c>
      <x:c r="F1594" t="s">
        <x:v>99</x:v>
      </x:c>
      <x:c r="G1594" s="6">
        <x:v>105.23126625265094</x:v>
      </x:c>
      <x:c r="H1594" t="s">
        <x:v>97</x:v>
      </x:c>
      <x:c r="I1594" s="6">
        <x:v>27.979690638576812</x:v>
      </x:c>
      <x:c r="J1594" t="s">
        <x:v>95</x:v>
      </x:c>
      <x:c r="K1594" s="6">
        <x:v>1020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19.857999999999997</x:v>
      </x:c>
      <x:c r="S1594" s="8">
        <x:v>62615.486939685696</x:v>
      </x:c>
      <x:c r="T1594" s="12">
        <x:v>338404.8488690256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49223</x:v>
      </x:c>
      <x:c r="B1595" s="1">
        <x:v>44774.51176554076</x:v>
      </x:c>
      <x:c r="C1595" s="6">
        <x:v>26.546720878333332</x:v>
      </x:c>
      <x:c r="D1595" s="14" t="s">
        <x:v>94</x:v>
      </x:c>
      <x:c r="E1595" s="15">
        <x:v>44771.476661828165</x:v>
      </x:c>
      <x:c r="F1595" t="s">
        <x:v>99</x:v>
      </x:c>
      <x:c r="G1595" s="6">
        <x:v>105.27109752704214</x:v>
      </x:c>
      <x:c r="H1595" t="s">
        <x:v>97</x:v>
      </x:c>
      <x:c r="I1595" s="6">
        <x:v>27.987962482993225</x:v>
      </x:c>
      <x:c r="J1595" t="s">
        <x:v>95</x:v>
      </x:c>
      <x:c r="K1595" s="6">
        <x:v>1020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19.852999999999998</x:v>
      </x:c>
      <x:c r="S1595" s="8">
        <x:v>62622.13407330391</x:v>
      </x:c>
      <x:c r="T1595" s="12">
        <x:v>338412.3579529084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49236</x:v>
      </x:c>
      <x:c r="B1596" s="1">
        <x:v>44774.511776716194</x:v>
      </x:c>
      <x:c r="C1596" s="6">
        <x:v>26.562813508333335</x:v>
      </x:c>
      <x:c r="D1596" s="14" t="s">
        <x:v>94</x:v>
      </x:c>
      <x:c r="E1596" s="15">
        <x:v>44771.476661828165</x:v>
      </x:c>
      <x:c r="F1596" t="s">
        <x:v>99</x:v>
      </x:c>
      <x:c r="G1596" s="6">
        <x:v>105.29105787522202</x:v>
      </x:c>
      <x:c r="H1596" t="s">
        <x:v>97</x:v>
      </x:c>
      <x:c r="I1596" s="6">
        <x:v>27.987300734689143</x:v>
      </x:c>
      <x:c r="J1596" t="s">
        <x:v>95</x:v>
      </x:c>
      <x:c r="K1596" s="6">
        <x:v>1020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19.851</x:v>
      </x:c>
      <x:c r="S1596" s="8">
        <x:v>62621.90060148333</x:v>
      </x:c>
      <x:c r="T1596" s="12">
        <x:v>338410.3730055638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49246</x:v>
      </x:c>
      <x:c r="B1597" s="1">
        <x:v>44774.51178848265</x:v>
      </x:c>
      <x:c r="C1597" s="6">
        <x:v>26.579757198333333</x:v>
      </x:c>
      <x:c r="D1597" s="14" t="s">
        <x:v>94</x:v>
      </x:c>
      <x:c r="E1597" s="15">
        <x:v>44771.476661828165</x:v>
      </x:c>
      <x:c r="F1597" t="s">
        <x:v>99</x:v>
      </x:c>
      <x:c r="G1597" s="6">
        <x:v>105.25770796429855</x:v>
      </x:c>
      <x:c r="H1597" t="s">
        <x:v>97</x:v>
      </x:c>
      <x:c r="I1597" s="6">
        <x:v>27.991662260004432</x:v>
      </x:c>
      <x:c r="J1597" t="s">
        <x:v>95</x:v>
      </x:c>
      <x:c r="K1597" s="6">
        <x:v>1020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19.854</x:v>
      </x:c>
      <x:c r="S1597" s="8">
        <x:v>62621.51162278911</x:v>
      </x:c>
      <x:c r="T1597" s="12">
        <x:v>338407.91029909777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49248</x:v>
      </x:c>
      <x:c r="B1598" s="1">
        <x:v>44774.51180025029</x:v>
      </x:c>
      <x:c r="C1598" s="6">
        <x:v>26.596702613333335</x:v>
      </x:c>
      <x:c r="D1598" s="14" t="s">
        <x:v>94</x:v>
      </x:c>
      <x:c r="E1598" s="15">
        <x:v>44771.476661828165</x:v>
      </x:c>
      <x:c r="F1598" t="s">
        <x:v>99</x:v>
      </x:c>
      <x:c r="G1598" s="6">
        <x:v>105.2643001240551</x:v>
      </x:c>
      <x:c r="H1598" t="s">
        <x:v>97</x:v>
      </x:c>
      <x:c r="I1598" s="6">
        <x:v>27.975629922415465</x:v>
      </x:c>
      <x:c r="J1598" t="s">
        <x:v>95</x:v>
      </x:c>
      <x:c r="K1598" s="6">
        <x:v>1020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19.854999999999997</x:v>
      </x:c>
      <x:c r="S1598" s="8">
        <x:v>62623.798438860555</x:v>
      </x:c>
      <x:c r="T1598" s="12">
        <x:v>338397.72733528825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49263</x:v>
      </x:c>
      <x:c r="B1599" s="1">
        <x:v>44774.51181141059</x:v>
      </x:c>
      <x:c r="C1599" s="6">
        <x:v>26.612773435</x:v>
      </x:c>
      <x:c r="D1599" s="14" t="s">
        <x:v>94</x:v>
      </x:c>
      <x:c r="E1599" s="15">
        <x:v>44771.476661828165</x:v>
      </x:c>
      <x:c r="F1599" t="s">
        <x:v>99</x:v>
      </x:c>
      <x:c r="G1599" s="6">
        <x:v>105.29951641776384</x:v>
      </x:c>
      <x:c r="H1599" t="s">
        <x:v>97</x:v>
      </x:c>
      <x:c r="I1599" s="6">
        <x:v>27.988473834044726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19.849999999999998</x:v>
      </x:c>
      <x:c r="S1599" s="8">
        <x:v>62625.23236026524</x:v>
      </x:c>
      <x:c r="T1599" s="12">
        <x:v>338403.9679695894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49272</x:v>
      </x:c>
      <x:c r="B1600" s="1">
        <x:v>44774.51182314789</x:v>
      </x:c>
      <x:c r="C1600" s="6">
        <x:v>26.629675146666667</x:v>
      </x:c>
      <x:c r="D1600" s="14" t="s">
        <x:v>94</x:v>
      </x:c>
      <x:c r="E1600" s="15">
        <x:v>44771.476661828165</x:v>
      </x:c>
      <x:c r="F1600" t="s">
        <x:v>99</x:v>
      </x:c>
      <x:c r="G1600" s="6">
        <x:v>105.28505022643141</x:v>
      </x:c>
      <x:c r="H1600" t="s">
        <x:v>97</x:v>
      </x:c>
      <x:c r="I1600" s="6">
        <x:v>27.974186113408905</x:v>
      </x:c>
      <x:c r="J1600" t="s">
        <x:v>95</x:v>
      </x:c>
      <x:c r="K1600" s="6">
        <x:v>1020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19.852999999999998</x:v>
      </x:c>
      <x:c r="S1600" s="8">
        <x:v>62628.2352686728</x:v>
      </x:c>
      <x:c r="T1600" s="12">
        <x:v>338414.95728427946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49275</x:v>
      </x:c>
      <x:c r="B1601" s="1">
        <x:v>44774.51183490222</x:v>
      </x:c>
      <x:c r="C1601" s="6">
        <x:v>26.646601383333334</x:v>
      </x:c>
      <x:c r="D1601" s="14" t="s">
        <x:v>94</x:v>
      </x:c>
      <x:c r="E1601" s="15">
        <x:v>44771.476661828165</x:v>
      </x:c>
      <x:c r="F1601" t="s">
        <x:v>99</x:v>
      </x:c>
      <x:c r="G1601" s="6">
        <x:v>105.27330362876594</x:v>
      </x:c>
      <x:c r="H1601" t="s">
        <x:v>97</x:v>
      </x:c>
      <x:c r="I1601" s="6">
        <x:v>27.97626158905132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19.854</x:v>
      </x:c>
      <x:c r="S1601" s="8">
        <x:v>62630.150979877166</x:v>
      </x:c>
      <x:c r="T1601" s="12">
        <x:v>338406.81662726414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49283</x:v>
      </x:c>
      <x:c r="B1602" s="1">
        <x:v>44774.51184608485</x:v>
      </x:c>
      <x:c r="C1602" s="6">
        <x:v>26.662704365</x:v>
      </x:c>
      <x:c r="D1602" s="14" t="s">
        <x:v>94</x:v>
      </x:c>
      <x:c r="E1602" s="15">
        <x:v>44771.476661828165</x:v>
      </x:c>
      <x:c r="F1602" t="s">
        <x:v>99</x:v>
      </x:c>
      <x:c r="G1602" s="6">
        <x:v>105.22732218470507</x:v>
      </x:c>
      <x:c r="H1602" t="s">
        <x:v>97</x:v>
      </x:c>
      <x:c r="I1602" s="6">
        <x:v>27.97406579601966</x:v>
      </x:c>
      <x:c r="J1602" t="s">
        <x:v>95</x:v>
      </x:c>
      <x:c r="K1602" s="6">
        <x:v>1020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19.858999999999998</x:v>
      </x:c>
      <x:c r="S1602" s="8">
        <x:v>62627.58768745043</x:v>
      </x:c>
      <x:c r="T1602" s="12">
        <x:v>338399.04218033404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49299</x:v>
      </x:c>
      <x:c r="B1603" s="1">
        <x:v>44774.511857838675</x:v>
      </x:c>
      <x:c r="C1603" s="6">
        <x:v>26.679629878333333</x:v>
      </x:c>
      <x:c r="D1603" s="14" t="s">
        <x:v>94</x:v>
      </x:c>
      <x:c r="E1603" s="15">
        <x:v>44771.476661828165</x:v>
      </x:c>
      <x:c r="F1603" t="s">
        <x:v>99</x:v>
      </x:c>
      <x:c r="G1603" s="6">
        <x:v>105.26884344877463</x:v>
      </x:c>
      <x:c r="H1603" t="s">
        <x:v>97</x:v>
      </x:c>
      <x:c r="I1603" s="6">
        <x:v>27.990188364608912</x:v>
      </x:c>
      <x:c r="J1603" t="s">
        <x:v>95</x:v>
      </x:c>
      <x:c r="K1603" s="6">
        <x:v>1020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19.852999999999998</x:v>
      </x:c>
      <x:c r="S1603" s="8">
        <x:v>62629.2346195719</x:v>
      </x:c>
      <x:c r="T1603" s="12">
        <x:v>338415.2182358833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49309</x:v>
      </x:c>
      <x:c r="B1604" s="1">
        <x:v>44774.51186956186</x:v>
      </x:c>
      <x:c r="C1604" s="6">
        <x:v>26.696511263333335</x:v>
      </x:c>
      <x:c r="D1604" s="14" t="s">
        <x:v>94</x:v>
      </x:c>
      <x:c r="E1604" s="15">
        <x:v>44771.476661828165</x:v>
      </x:c>
      <x:c r="F1604" t="s">
        <x:v>99</x:v>
      </x:c>
      <x:c r="G1604" s="6">
        <x:v>105.19189973658953</x:v>
      </x:c>
      <x:c r="H1604" t="s">
        <x:v>97</x:v>
      </x:c>
      <x:c r="I1604" s="6">
        <x:v>27.99954309943132</x:v>
      </x:c>
      <x:c r="J1604" t="s">
        <x:v>95</x:v>
      </x:c>
      <x:c r="K1604" s="6">
        <x:v>1020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19.859999999999996</x:v>
      </x:c>
      <x:c r="S1604" s="8">
        <x:v>62629.54396858383</x:v>
      </x:c>
      <x:c r="T1604" s="12">
        <x:v>338411.9677045515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49311</x:v>
      </x:c>
      <x:c r="B1605" s="1">
        <x:v>44774.51188133841</x:v>
      </x:c>
      <x:c r="C1605" s="6">
        <x:v>26.71346949</x:v>
      </x:c>
      <x:c r="D1605" s="14" t="s">
        <x:v>94</x:v>
      </x:c>
      <x:c r="E1605" s="15">
        <x:v>44771.476661828165</x:v>
      </x:c>
      <x:c r="F1605" t="s">
        <x:v>99</x:v>
      </x:c>
      <x:c r="G1605" s="6">
        <x:v>105.2671986314098</x:v>
      </x:c>
      <x:c r="H1605" t="s">
        <x:v>97</x:v>
      </x:c>
      <x:c r="I1605" s="6">
        <x:v>27.991812657530318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19.852999999999998</x:v>
      </x:c>
      <x:c r="S1605" s="8">
        <x:v>62633.4197822489</x:v>
      </x:c>
      <x:c r="T1605" s="12">
        <x:v>338412.5410022317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49319</x:v>
      </x:c>
      <x:c r="B1606" s="1">
        <x:v>44774.51189250665</x:v>
      </x:c>
      <x:c r="C1606" s="6">
        <x:v>26.729551753333332</x:v>
      </x:c>
      <x:c r="D1606" s="14" t="s">
        <x:v>94</x:v>
      </x:c>
      <x:c r="E1606" s="15">
        <x:v>44771.476661828165</x:v>
      </x:c>
      <x:c r="F1606" t="s">
        <x:v>99</x:v>
      </x:c>
      <x:c r="G1606" s="6">
        <x:v>105.2178220325998</x:v>
      </x:c>
      <x:c r="H1606" t="s">
        <x:v>97</x:v>
      </x:c>
      <x:c r="I1606" s="6">
        <x:v>27.98345056532935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19.858999999999998</x:v>
      </x:c>
      <x:c r="S1606" s="8">
        <x:v>62627.83241632952</x:v>
      </x:c>
      <x:c r="T1606" s="12">
        <x:v>338412.17847616156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49333</x:v>
      </x:c>
      <x:c r="B1607" s="1">
        <x:v>44774.511904247316</x:v>
      </x:c>
      <x:c r="C1607" s="6">
        <x:v>26.74645832</x:v>
      </x:c>
      <x:c r="D1607" s="14" t="s">
        <x:v>94</x:v>
      </x:c>
      <x:c r="E1607" s="15">
        <x:v>44771.476661828165</x:v>
      </x:c>
      <x:c r="F1607" t="s">
        <x:v>99</x:v>
      </x:c>
      <x:c r="G1607" s="6">
        <x:v>105.24180568378738</x:v>
      </x:c>
      <x:c r="H1607" t="s">
        <x:v>97</x:v>
      </x:c>
      <x:c r="I1607" s="6">
        <x:v>27.988323436668452</x:v>
      </x:c>
      <x:c r="J1607" t="s">
        <x:v>95</x:v>
      </x:c>
      <x:c r="K1607" s="6">
        <x:v>1020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19.855999999999998</x:v>
      </x:c>
      <x:c r="S1607" s="8">
        <x:v>62640.96714970257</x:v>
      </x:c>
      <x:c r="T1607" s="12">
        <x:v>338415.22876705806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49338</x:v>
      </x:c>
      <x:c r="B1608" s="1">
        <x:v>44774.511915995994</x:v>
      </x:c>
      <x:c r="C1608" s="6">
        <x:v>26.763376415</x:v>
      </x:c>
      <x:c r="D1608" s="14" t="s">
        <x:v>94</x:v>
      </x:c>
      <x:c r="E1608" s="15">
        <x:v>44771.476661828165</x:v>
      </x:c>
      <x:c r="F1608" t="s">
        <x:v>99</x:v>
      </x:c>
      <x:c r="G1608" s="6">
        <x:v>105.17891680493082</x:v>
      </x:c>
      <x:c r="H1608" t="s">
        <x:v>97</x:v>
      </x:c>
      <x:c r="I1608" s="6">
        <x:v>27.98381151851936</x:v>
      </x:c>
      <x:c r="J1608" t="s">
        <x:v>95</x:v>
      </x:c>
      <x:c r="K1608" s="6">
        <x:v>1020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19.862999999999996</x:v>
      </x:c>
      <x:c r="S1608" s="8">
        <x:v>62636.22403495153</x:v>
      </x:c>
      <x:c r="T1608" s="12">
        <x:v>338401.52831488336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49352</x:v>
      </x:c>
      <x:c r="B1609" s="1">
        <x:v>44774.511927303574</x:v>
      </x:c>
      <x:c r="C1609" s="6">
        <x:v>26.779659331666668</x:v>
      </x:c>
      <x:c r="D1609" s="14" t="s">
        <x:v>94</x:v>
      </x:c>
      <x:c r="E1609" s="15">
        <x:v>44771.476661828165</x:v>
      </x:c>
      <x:c r="F1609" t="s">
        <x:v>99</x:v>
      </x:c>
      <x:c r="G1609" s="6">
        <x:v>105.18282783479219</x:v>
      </x:c>
      <x:c r="H1609" t="s">
        <x:v>97</x:v>
      </x:c>
      <x:c r="I1609" s="6">
        <x:v>27.989466456896025</x:v>
      </x:c>
      <x:c r="J1609" t="s">
        <x:v>95</x:v>
      </x:c>
      <x:c r="K1609" s="6">
        <x:v>1020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19.862</x:v>
      </x:c>
      <x:c r="S1609" s="8">
        <x:v>62634.291317752686</x:v>
      </x:c>
      <x:c r="T1609" s="12">
        <x:v>338405.5154769075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49360</x:v>
      </x:c>
      <x:c r="B1610" s="1">
        <x:v>44774.51193904754</x:v>
      </x:c>
      <x:c r="C1610" s="6">
        <x:v>26.796570645</x:v>
      </x:c>
      <x:c r="D1610" s="14" t="s">
        <x:v>94</x:v>
      </x:c>
      <x:c r="E1610" s="15">
        <x:v>44771.476661828165</x:v>
      </x:c>
      <x:c r="F1610" t="s">
        <x:v>99</x:v>
      </x:c>
      <x:c r="G1610" s="6">
        <x:v>105.25592373379331</x:v>
      </x:c>
      <x:c r="H1610" t="s">
        <x:v>97</x:v>
      </x:c>
      <x:c r="I1610" s="6">
        <x:v>27.983901756822434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19.854999999999997</x:v>
      </x:c>
      <x:c r="S1610" s="8">
        <x:v>62641.88712370745</x:v>
      </x:c>
      <x:c r="T1610" s="12">
        <x:v>338403.32983853004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49368</x:v>
      </x:c>
      <x:c r="B1611" s="1">
        <x:v>44774.511950809465</x:v>
      </x:c>
      <x:c r="C1611" s="6">
        <x:v>26.813507806666667</x:v>
      </x:c>
      <x:c r="D1611" s="14" t="s">
        <x:v>94</x:v>
      </x:c>
      <x:c r="E1611" s="15">
        <x:v>44771.476661828165</x:v>
      </x:c>
      <x:c r="F1611" t="s">
        <x:v>99</x:v>
      </x:c>
      <x:c r="G1611" s="6">
        <x:v>105.22296777159403</x:v>
      </x:c>
      <x:c r="H1611" t="s">
        <x:v>97</x:v>
      </x:c>
      <x:c r="I1611" s="6">
        <x:v>27.978367145361517</x:v>
      </x:c>
      <x:c r="J1611" t="s">
        <x:v>95</x:v>
      </x:c>
      <x:c r="K1611" s="6">
        <x:v>1020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19.858999999999998</x:v>
      </x:c>
      <x:c r="S1611" s="8">
        <x:v>62635.691612436225</x:v>
      </x:c>
      <x:c r="T1611" s="12">
        <x:v>338411.82443420147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49373</x:v>
      </x:c>
      <x:c r="B1612" s="1">
        <x:v>44774.511961957105</x:v>
      </x:c>
      <x:c r="C1612" s="6">
        <x:v>26.829560408333332</x:v>
      </x:c>
      <x:c r="D1612" s="14" t="s">
        <x:v>94</x:v>
      </x:c>
      <x:c r="E1612" s="15">
        <x:v>44771.476661828165</x:v>
      </x:c>
      <x:c r="F1612" t="s">
        <x:v>99</x:v>
      </x:c>
      <x:c r="G1612" s="6">
        <x:v>105.20363364560188</x:v>
      </x:c>
      <x:c r="H1612" t="s">
        <x:v>97</x:v>
      </x:c>
      <x:c r="I1612" s="6">
        <x:v>27.97842730413322</x:v>
      </x:c>
      <x:c r="J1612" t="s">
        <x:v>95</x:v>
      </x:c>
      <x:c r="K1612" s="6">
        <x:v>1020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19.860999999999997</x:v>
      </x:c>
      <x:c r="S1612" s="8">
        <x:v>62635.40202994648</x:v>
      </x:c>
      <x:c r="T1612" s="12">
        <x:v>338394.8609012583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49388</x:v>
      </x:c>
      <x:c r="B1613" s="1">
        <x:v>44774.51197368424</x:v>
      </x:c>
      <x:c r="C1613" s="6">
        <x:v>26.846447491666666</x:v>
      </x:c>
      <x:c r="D1613" s="14" t="s">
        <x:v>94</x:v>
      </x:c>
      <x:c r="E1613" s="15">
        <x:v>44771.476661828165</x:v>
      </x:c>
      <x:c r="F1613" t="s">
        <x:v>99</x:v>
      </x:c>
      <x:c r="G1613" s="6">
        <x:v>105.24221519771534</x:v>
      </x:c>
      <x:c r="H1613" t="s">
        <x:v>97</x:v>
      </x:c>
      <x:c r="I1613" s="6">
        <x:v>27.97839722474737</x:v>
      </x:c>
      <x:c r="J1613" t="s">
        <x:v>95</x:v>
      </x:c>
      <x:c r="K1613" s="6">
        <x:v>1020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19.856999999999996</x:v>
      </x:c>
      <x:c r="S1613" s="8">
        <x:v>62636.46538106278</x:v>
      </x:c>
      <x:c r="T1613" s="12">
        <x:v>338410.21824362915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49395</x:v>
      </x:c>
      <x:c r="B1614" s="1">
        <x:v>44774.511985422854</x:v>
      </x:c>
      <x:c r="C1614" s="6">
        <x:v>26.863351096666666</x:v>
      </x:c>
      <x:c r="D1614" s="14" t="s">
        <x:v>94</x:v>
      </x:c>
      <x:c r="E1614" s="15">
        <x:v>44771.476661828165</x:v>
      </x:c>
      <x:c r="F1614" t="s">
        <x:v>99</x:v>
      </x:c>
      <x:c r="G1614" s="6">
        <x:v>105.1979568660193</x:v>
      </x:c>
      <x:c r="H1614" t="s">
        <x:v>97</x:v>
      </x:c>
      <x:c r="I1614" s="6">
        <x:v>27.993557269321627</x:v>
      </x:c>
      <x:c r="J1614" t="s">
        <x:v>95</x:v>
      </x:c>
      <x:c r="K1614" s="6">
        <x:v>1020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19.859999999999996</x:v>
      </x:c>
      <x:c r="S1614" s="8">
        <x:v>62641.97084261114</x:v>
      </x:c>
      <x:c r="T1614" s="12">
        <x:v>338408.76969349163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49400</x:v>
      </x:c>
      <x:c r="B1615" s="1">
        <x:v>44774.51199655476</x:v>
      </x:c>
      <x:c r="C1615" s="6">
        <x:v>26.879381031666668</x:v>
      </x:c>
      <x:c r="D1615" s="14" t="s">
        <x:v>94</x:v>
      </x:c>
      <x:c r="E1615" s="15">
        <x:v>44771.476661828165</x:v>
      </x:c>
      <x:c r="F1615" t="s">
        <x:v>99</x:v>
      </x:c>
      <x:c r="G1615" s="6">
        <x:v>105.21821784384674</x:v>
      </x:c>
      <x:c r="H1615" t="s">
        <x:v>97</x:v>
      </x:c>
      <x:c r="I1615" s="6">
        <x:v>27.983059532750758</x:v>
      </x:c>
      <x:c r="J1615" t="s">
        <x:v>95</x:v>
      </x:c>
      <x:c r="K1615" s="6">
        <x:v>1020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19.858999999999998</x:v>
      </x:c>
      <x:c r="S1615" s="8">
        <x:v>62638.049611832386</x:v>
      </x:c>
      <x:c r="T1615" s="12">
        <x:v>338404.5469720719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49409</x:v>
      </x:c>
      <x:c r="B1616" s="1">
        <x:v>44774.51200828281</x:v>
      </x:c>
      <x:c r="C1616" s="6">
        <x:v>26.896269423333333</x:v>
      </x:c>
      <x:c r="D1616" s="14" t="s">
        <x:v>94</x:v>
      </x:c>
      <x:c r="E1616" s="15">
        <x:v>44771.476661828165</x:v>
      </x:c>
      <x:c r="F1616" t="s">
        <x:v>99</x:v>
      </x:c>
      <x:c r="G1616" s="6">
        <x:v>105.19897589616579</x:v>
      </x:c>
      <x:c r="H1616" t="s">
        <x:v>97</x:v>
      </x:c>
      <x:c r="I1616" s="6">
        <x:v>27.983029453323525</x:v>
      </x:c>
      <x:c r="J1616" t="s">
        <x:v>95</x:v>
      </x:c>
      <x:c r="K1616" s="6">
        <x:v>1020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19.860999999999997</x:v>
      </x:c>
      <x:c r="S1616" s="8">
        <x:v>62638.93982710965</x:v>
      </x:c>
      <x:c r="T1616" s="12">
        <x:v>338405.86771416274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49423</x:v>
      </x:c>
      <x:c r="B1617" s="1">
        <x:v>44774.51202001909</x:v>
      </x:c>
      <x:c r="C1617" s="6">
        <x:v>26.91316967</x:v>
      </x:c>
      <x:c r="D1617" s="14" t="s">
        <x:v>94</x:v>
      </x:c>
      <x:c r="E1617" s="15">
        <x:v>44771.476661828165</x:v>
      </x:c>
      <x:c r="F1617" t="s">
        <x:v>99</x:v>
      </x:c>
      <x:c r="G1617" s="6">
        <x:v>105.20879418004589</x:v>
      </x:c>
      <x:c r="H1617" t="s">
        <x:v>97</x:v>
      </x:c>
      <x:c r="I1617" s="6">
        <x:v>27.982848976766036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19.859999999999996</x:v>
      </x:c>
      <x:c r="S1617" s="8">
        <x:v>62642.95273122624</x:v>
      </x:c>
      <x:c r="T1617" s="12">
        <x:v>338411.46905247535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49429</x:v>
      </x:c>
      <x:c r="B1618" s="1">
        <x:v>44774.51203180217</x:v>
      </x:c>
      <x:c r="C1618" s="6">
        <x:v>26.930137318333333</x:v>
      </x:c>
      <x:c r="D1618" s="14" t="s">
        <x:v>94</x:v>
      </x:c>
      <x:c r="E1618" s="15">
        <x:v>44771.476661828165</x:v>
      </x:c>
      <x:c r="F1618" t="s">
        <x:v>99</x:v>
      </x:c>
      <x:c r="G1618" s="6">
        <x:v>105.18065167320566</x:v>
      </x:c>
      <x:c r="H1618" t="s">
        <x:v>97</x:v>
      </x:c>
      <x:c r="I1618" s="6">
        <x:v>27.982096991212984</x:v>
      </x:c>
      <x:c r="J1618" t="s">
        <x:v>95</x:v>
      </x:c>
      <x:c r="K1618" s="6">
        <x:v>1020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19.862999999999996</x:v>
      </x:c>
      <x:c r="S1618" s="8">
        <x:v>62644.781085084054</x:v>
      </x:c>
      <x:c r="T1618" s="12">
        <x:v>338405.4159493381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49442</x:v>
      </x:c>
      <x:c r="B1619" s="1">
        <x:v>44774.512042974675</x:v>
      </x:c>
      <x:c r="C1619" s="6">
        <x:v>26.946225715</x:v>
      </x:c>
      <x:c r="D1619" s="14" t="s">
        <x:v>94</x:v>
      </x:c>
      <x:c r="E1619" s="15">
        <x:v>44771.476661828165</x:v>
      </x:c>
      <x:c r="F1619" t="s">
        <x:v>99</x:v>
      </x:c>
      <x:c r="G1619" s="6">
        <x:v>105.19338995138526</x:v>
      </x:c>
      <x:c r="H1619" t="s">
        <x:v>97</x:v>
      </x:c>
      <x:c r="I1619" s="6">
        <x:v>27.979028891904363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19.862</x:v>
      </x:c>
      <x:c r="S1619" s="8">
        <x:v>62648.01400249885</x:v>
      </x:c>
      <x:c r="T1619" s="12">
        <x:v>338409.4784534278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49453</x:v>
      </x:c>
      <x:c r="B1620" s="1">
        <x:v>44774.51205470735</x:v>
      </x:c>
      <x:c r="C1620" s="6">
        <x:v>26.96312077</x:v>
      </x:c>
      <x:c r="D1620" s="14" t="s">
        <x:v>94</x:v>
      </x:c>
      <x:c r="E1620" s="15">
        <x:v>44771.476661828165</x:v>
      </x:c>
      <x:c r="F1620" t="s">
        <x:v>99</x:v>
      </x:c>
      <x:c r="G1620" s="6">
        <x:v>105.25155130230107</x:v>
      </x:c>
      <x:c r="H1620" t="s">
        <x:v>97</x:v>
      </x:c>
      <x:c r="I1620" s="6">
        <x:v>27.978698018616797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19.855999999999998</x:v>
      </x:c>
      <x:c r="S1620" s="8">
        <x:v>62651.70961670013</x:v>
      </x:c>
      <x:c r="T1620" s="12">
        <x:v>338403.30718882236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49456</x:v>
      </x:c>
      <x:c r="B1621" s="1">
        <x:v>44774.51206643326</x:v>
      </x:c>
      <x:c r="C1621" s="6">
        <x:v>26.980006075</x:v>
      </x:c>
      <x:c r="D1621" s="14" t="s">
        <x:v>94</x:v>
      </x:c>
      <x:c r="E1621" s="15">
        <x:v>44771.476661828165</x:v>
      </x:c>
      <x:c r="F1621" t="s">
        <x:v>99</x:v>
      </x:c>
      <x:c r="G1621" s="6">
        <x:v>105.19090967205243</x:v>
      </x:c>
      <x:c r="H1621" t="s">
        <x:v>97</x:v>
      </x:c>
      <x:c r="I1621" s="6">
        <x:v>27.971960242407476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19.862999999999996</x:v>
      </x:c>
      <x:c r="S1621" s="8">
        <x:v>62652.93949615277</x:v>
      </x:c>
      <x:c r="T1621" s="12">
        <x:v>338407.8449408424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49469</x:v>
      </x:c>
      <x:c r="B1622" s="1">
        <x:v>44774.51207757229</x:v>
      </x:c>
      <x:c r="C1622" s="6">
        <x:v>26.996046275</x:v>
      </x:c>
      <x:c r="D1622" s="14" t="s">
        <x:v>94</x:v>
      </x:c>
      <x:c r="E1622" s="15">
        <x:v>44771.476661828165</x:v>
      </x:c>
      <x:c r="F1622" t="s">
        <x:v>99</x:v>
      </x:c>
      <x:c r="G1622" s="6">
        <x:v>105.1691780753133</x:v>
      </x:c>
      <x:c r="H1622" t="s">
        <x:v>97</x:v>
      </x:c>
      <x:c r="I1622" s="6">
        <x:v>27.993436951237527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19.862999999999996</x:v>
      </x:c>
      <x:c r="S1622" s="8">
        <x:v>62646.82294043782</x:v>
      </x:c>
      <x:c r="T1622" s="12">
        <x:v>338386.2145745364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49478</x:v>
      </x:c>
      <x:c r="B1623" s="1">
        <x:v>44774.51208930692</x:v>
      </x:c>
      <x:c r="C1623" s="6">
        <x:v>27.012944145</x:v>
      </x:c>
      <x:c r="D1623" s="14" t="s">
        <x:v>94</x:v>
      </x:c>
      <x:c r="E1623" s="15">
        <x:v>44771.476661828165</x:v>
      </x:c>
      <x:c r="F1623" t="s">
        <x:v>99</x:v>
      </x:c>
      <x:c r="G1623" s="6">
        <x:v>105.15805590150954</x:v>
      </x:c>
      <x:c r="H1623" t="s">
        <x:v>97</x:v>
      </x:c>
      <x:c r="I1623" s="6">
        <x:v>27.9949108480605</x:v>
      </x:c>
      <x:c r="J1623" t="s">
        <x:v>95</x:v>
      </x:c>
      <x:c r="K1623" s="6">
        <x:v>1020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19.863999999999997</x:v>
      </x:c>
      <x:c r="S1623" s="8">
        <x:v>62653.73553864271</x:v>
      </x:c>
      <x:c r="T1623" s="12">
        <x:v>338397.3821141047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49489</x:v>
      </x:c>
      <x:c r="B1624" s="1">
        <x:v>44774.51210104056</x:v>
      </x:c>
      <x:c r="C1624" s="6">
        <x:v>27.029840581666665</x:v>
      </x:c>
      <x:c r="D1624" s="14" t="s">
        <x:v>94</x:v>
      </x:c>
      <x:c r="E1624" s="15">
        <x:v>44771.476661828165</x:v>
      </x:c>
      <x:c r="F1624" t="s">
        <x:v>99</x:v>
      </x:c>
      <x:c r="G1624" s="6">
        <x:v>105.23077903095705</x:v>
      </x:c>
      <x:c r="H1624" t="s">
        <x:v>97</x:v>
      </x:c>
      <x:c r="I1624" s="6">
        <x:v>27.98017190896553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19.857999999999997</x:v>
      </x:c>
      <x:c r="S1624" s="8">
        <x:v>62649.04714484858</x:v>
      </x:c>
      <x:c r="T1624" s="12">
        <x:v>338393.2251543533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49494</x:v>
      </x:c>
      <x:c r="B1625" s="1">
        <x:v>44774.51211277741</x:v>
      </x:c>
      <x:c r="C1625" s="6">
        <x:v>27.046741656666665</x:v>
      </x:c>
      <x:c r="D1625" s="14" t="s">
        <x:v>94</x:v>
      </x:c>
      <x:c r="E1625" s="15">
        <x:v>44771.476661828165</x:v>
      </x:c>
      <x:c r="F1625" t="s">
        <x:v>99</x:v>
      </x:c>
      <x:c r="G1625" s="6">
        <x:v>105.174229854466</x:v>
      </x:c>
      <x:c r="H1625" t="s">
        <x:v>97</x:v>
      </x:c>
      <x:c r="I1625" s="6">
        <x:v>27.98844375456929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19.862999999999996</x:v>
      </x:c>
      <x:c r="S1625" s="8">
        <x:v>62655.300172578594</x:v>
      </x:c>
      <x:c r="T1625" s="12">
        <x:v>338406.5564575611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49499</x:v>
      </x:c>
      <x:c r="B1626" s="1">
        <x:v>44774.51212393624</x:v>
      </x:c>
      <x:c r="C1626" s="6">
        <x:v>27.062810371666668</x:v>
      </x:c>
      <x:c r="D1626" s="14" t="s">
        <x:v>94</x:v>
      </x:c>
      <x:c r="E1626" s="15">
        <x:v>44771.476661828165</x:v>
      </x:c>
      <x:c r="F1626" t="s">
        <x:v>99</x:v>
      </x:c>
      <x:c r="G1626" s="6">
        <x:v>105.17715154912476</x:v>
      </x:c>
      <x:c r="H1626" t="s">
        <x:v>97</x:v>
      </x:c>
      <x:c r="I1626" s="6">
        <x:v>27.98555612615064</x:v>
      </x:c>
      <x:c r="J1626" t="s">
        <x:v>95</x:v>
      </x:c>
      <x:c r="K1626" s="6">
        <x:v>1020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19.862999999999996</x:v>
      </x:c>
      <x:c r="S1626" s="8">
        <x:v>62651.47779116373</x:v>
      </x:c>
      <x:c r="T1626" s="12">
        <x:v>338392.89988451364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49513</x:v>
      </x:c>
      <x:c r="B1627" s="1">
        <x:v>44774.5121356707</x:v>
      </x:c>
      <x:c r="C1627" s="6">
        <x:v>27.079708005</x:v>
      </x:c>
      <x:c r="D1627" s="14" t="s">
        <x:v>94</x:v>
      </x:c>
      <x:c r="E1627" s="15">
        <x:v>44771.476661828165</x:v>
      </x:c>
      <x:c r="F1627" t="s">
        <x:v>99</x:v>
      </x:c>
      <x:c r="G1627" s="6">
        <x:v>105.16147968434375</x:v>
      </x:c>
      <x:c r="H1627" t="s">
        <x:v>97</x:v>
      </x:c>
      <x:c r="I1627" s="6">
        <x:v>27.982006752958114</x:v>
      </x:c>
      <x:c r="J1627" t="s">
        <x:v>95</x:v>
      </x:c>
      <x:c r="K1627" s="6">
        <x:v>1020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19.865</x:v>
      </x:c>
      <x:c r="S1627" s="8">
        <x:v>62648.58140907412</x:v>
      </x:c>
      <x:c r="T1627" s="12">
        <x:v>338405.2632690802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49518</x:v>
      </x:c>
      <x:c r="B1628" s="1">
        <x:v>44774.51214742366</x:v>
      </x:c>
      <x:c r="C1628" s="6">
        <x:v>27.096632255</x:v>
      </x:c>
      <x:c r="D1628" s="14" t="s">
        <x:v>94</x:v>
      </x:c>
      <x:c r="E1628" s="15">
        <x:v>44771.476661828165</x:v>
      </x:c>
      <x:c r="F1628" t="s">
        <x:v>99</x:v>
      </x:c>
      <x:c r="G1628" s="6">
        <x:v>105.14758991489337</x:v>
      </x:c>
      <x:c r="H1628" t="s">
        <x:v>97</x:v>
      </x:c>
      <x:c r="I1628" s="6">
        <x:v>27.986217874110935</x:v>
      </x:c>
      <x:c r="J1628" t="s">
        <x:v>95</x:v>
      </x:c>
      <x:c r="K1628" s="6">
        <x:v>1020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19.865999999999996</x:v>
      </x:c>
      <x:c r="S1628" s="8">
        <x:v>62655.61128162259</x:v>
      </x:c>
      <x:c r="T1628" s="12">
        <x:v>338396.73586110794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49530</x:v>
      </x:c>
      <x:c r="B1629" s="1">
        <x:v>44774.512159151054</x:v>
      </x:c>
      <x:c r="C1629" s="6">
        <x:v>27.1135197</x:v>
      </x:c>
      <x:c r="D1629" s="14" t="s">
        <x:v>94</x:v>
      </x:c>
      <x:c r="E1629" s="15">
        <x:v>44771.476661828165</x:v>
      </x:c>
      <x:c r="F1629" t="s">
        <x:v>99</x:v>
      </x:c>
      <x:c r="G1629" s="6">
        <x:v>105.15944081951345</x:v>
      </x:c>
      <x:c r="H1629" t="s">
        <x:v>97</x:v>
      </x:c>
      <x:c r="I1629" s="6">
        <x:v>27.984022074564564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19.865</x:v>
      </x:c>
      <x:c r="S1629" s="8">
        <x:v>62653.79558288225</x:v>
      </x:c>
      <x:c r="T1629" s="12">
        <x:v>338404.29352203914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49541</x:v>
      </x:c>
      <x:c r="B1630" s="1">
        <x:v>44774.51217049889</x:v>
      </x:c>
      <x:c r="C1630" s="6">
        <x:v>27.129860581666666</x:v>
      </x:c>
      <x:c r="D1630" s="14" t="s">
        <x:v>94</x:v>
      </x:c>
      <x:c r="E1630" s="15">
        <x:v>44771.476661828165</x:v>
      </x:c>
      <x:c r="F1630" t="s">
        <x:v>99</x:v>
      </x:c>
      <x:c r="G1630" s="6">
        <x:v>105.14120376930893</x:v>
      </x:c>
      <x:c r="H1630" t="s">
        <x:v>97</x:v>
      </x:c>
      <x:c r="I1630" s="6">
        <x:v>27.973494288479742</x:v>
      </x:c>
      <x:c r="J1630" t="s">
        <x:v>95</x:v>
      </x:c>
      <x:c r="K1630" s="6">
        <x:v>1020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19.868</x:v>
      </x:c>
      <x:c r="S1630" s="8">
        <x:v>62659.62361329461</x:v>
      </x:c>
      <x:c r="T1630" s="12">
        <x:v>338405.5017959864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49549</x:v>
      </x:c>
      <x:c r="B1631" s="1">
        <x:v>44774.512182233055</x:v>
      </x:c>
      <x:c r="C1631" s="6">
        <x:v>27.14675778</x:v>
      </x:c>
      <x:c r="D1631" s="14" t="s">
        <x:v>94</x:v>
      </x:c>
      <x:c r="E1631" s="15">
        <x:v>44771.476661828165</x:v>
      </x:c>
      <x:c r="F1631" t="s">
        <x:v>99</x:v>
      </x:c>
      <x:c r="G1631" s="6">
        <x:v>105.14502026538224</x:v>
      </x:c>
      <x:c r="H1631" t="s">
        <x:v>97</x:v>
      </x:c>
      <x:c r="I1631" s="6">
        <x:v>27.97923944764989</x:v>
      </x:c>
      <x:c r="J1631" t="s">
        <x:v>95</x:v>
      </x:c>
      <x:c r="K1631" s="6">
        <x:v>1020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19.866999999999997</x:v>
      </x:c>
      <x:c r="S1631" s="8">
        <x:v>62658.416931338776</x:v>
      </x:c>
      <x:c r="T1631" s="12">
        <x:v>338396.9594256575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49560</x:v>
      </x:c>
      <x:c r="B1632" s="1">
        <x:v>44774.51219337335</x:v>
      </x:c>
      <x:c r="C1632" s="6">
        <x:v>27.162799813333333</x:v>
      </x:c>
      <x:c r="D1632" s="14" t="s">
        <x:v>94</x:v>
      </x:c>
      <x:c r="E1632" s="15">
        <x:v>44771.476661828165</x:v>
      </x:c>
      <x:c r="F1632" t="s">
        <x:v>99</x:v>
      </x:c>
      <x:c r="G1632" s="6">
        <x:v>105.15408530802306</x:v>
      </x:c>
      <x:c r="H1632" t="s">
        <x:v>97</x:v>
      </x:c>
      <x:c r="I1632" s="6">
        <x:v>27.98931605947564</x:v>
      </x:c>
      <x:c r="J1632" t="s">
        <x:v>95</x:v>
      </x:c>
      <x:c r="K1632" s="6">
        <x:v>1020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19.865</x:v>
      </x:c>
      <x:c r="S1632" s="8">
        <x:v>62660.80022697688</x:v>
      </x:c>
      <x:c r="T1632" s="12">
        <x:v>338397.53760359413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49567</x:v>
      </x:c>
      <x:c r="B1633" s="1">
        <x:v>44774.51220514623</x:v>
      </x:c>
      <x:c r="C1633" s="6">
        <x:v>27.179752755</x:v>
      </x:c>
      <x:c r="D1633" s="14" t="s">
        <x:v>94</x:v>
      </x:c>
      <x:c r="E1633" s="15">
        <x:v>44771.476661828165</x:v>
      </x:c>
      <x:c r="F1633" t="s">
        <x:v>99</x:v>
      </x:c>
      <x:c r="G1633" s="6">
        <x:v>105.14324243049664</x:v>
      </x:c>
      <x:c r="H1633" t="s">
        <x:v>97</x:v>
      </x:c>
      <x:c r="I1633" s="6">
        <x:v>27.9714789731961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19.868</x:v>
      </x:c>
      <x:c r="S1633" s="8">
        <x:v>62664.152282379284</x:v>
      </x:c>
      <x:c r="T1633" s="12">
        <x:v>338400.32544163475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49573</x:v>
      </x:c>
      <x:c r="B1634" s="1">
        <x:v>44774.51221688778</x:v>
      </x:c>
      <x:c r="C1634" s="6">
        <x:v>27.196660585</x:v>
      </x:c>
      <x:c r="D1634" s="14" t="s">
        <x:v>94</x:v>
      </x:c>
      <x:c r="E1634" s="15">
        <x:v>44771.476661828165</x:v>
      </x:c>
      <x:c r="F1634" t="s">
        <x:v>99</x:v>
      </x:c>
      <x:c r="G1634" s="6">
        <x:v>105.20838307590724</x:v>
      </x:c>
      <x:c r="H1634" t="s">
        <x:v>97</x:v>
      </x:c>
      <x:c r="I1634" s="6">
        <x:v>27.9737349232214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19.860999999999997</x:v>
      </x:c>
      <x:c r="S1634" s="8">
        <x:v>62664.42485658679</x:v>
      </x:c>
      <x:c r="T1634" s="12">
        <x:v>338402.73422579165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49580</x:v>
      </x:c>
      <x:c r="B1635" s="1">
        <x:v>44774.51222802952</x:v>
      </x:c>
      <x:c r="C1635" s="6">
        <x:v>27.212704685</x:v>
      </x:c>
      <x:c r="D1635" s="14" t="s">
        <x:v>94</x:v>
      </x:c>
      <x:c r="E1635" s="15">
        <x:v>44771.476661828165</x:v>
      </x:c>
      <x:c r="F1635" t="s">
        <x:v>99</x:v>
      </x:c>
      <x:c r="G1635" s="6">
        <x:v>105.18680018532007</x:v>
      </x:c>
      <x:c r="H1635" t="s">
        <x:v>97</x:v>
      </x:c>
      <x:c r="I1635" s="6">
        <x:v>27.97602095412867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19.862999999999996</x:v>
      </x:c>
      <x:c r="S1635" s="8">
        <x:v>62667.216835612555</x:v>
      </x:c>
      <x:c r="T1635" s="12">
        <x:v>338407.3135823787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49595</x:v>
      </x:c>
      <x:c r="B1636" s="1">
        <x:v>44774.51223977118</x:v>
      </x:c>
      <x:c r="C1636" s="6">
        <x:v>27.229612696666667</x:v>
      </x:c>
      <x:c r="D1636" s="14" t="s">
        <x:v>94</x:v>
      </x:c>
      <x:c r="E1636" s="15">
        <x:v>44771.476661828165</x:v>
      </x:c>
      <x:c r="F1636" t="s">
        <x:v>99</x:v>
      </x:c>
      <x:c r="G1636" s="6">
        <x:v>105.14841544737067</x:v>
      </x:c>
      <x:c r="H1636" t="s">
        <x:v>97</x:v>
      </x:c>
      <x:c r="I1636" s="6">
        <x:v>27.966365492085515</x:v>
      </x:c>
      <x:c r="J1636" t="s">
        <x:v>95</x:v>
      </x:c>
      <x:c r="K1636" s="6">
        <x:v>1020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19.868</x:v>
      </x:c>
      <x:c r="S1636" s="8">
        <x:v>62663.48869457234</x:v>
      </x:c>
      <x:c r="T1636" s="12">
        <x:v>338403.7271541842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49604</x:v>
      </x:c>
      <x:c r="B1637" s="1">
        <x:v>44774.51225150155</x:v>
      </x:c>
      <x:c r="C1637" s="6">
        <x:v>27.246504411666667</x:v>
      </x:c>
      <x:c r="D1637" s="14" t="s">
        <x:v>94</x:v>
      </x:c>
      <x:c r="E1637" s="15">
        <x:v>44771.476661828165</x:v>
      </x:c>
      <x:c r="F1637" t="s">
        <x:v>99</x:v>
      </x:c>
      <x:c r="G1637" s="6">
        <x:v>105.174870874921</x:v>
      </x:c>
      <x:c r="H1637" t="s">
        <x:v>97</x:v>
      </x:c>
      <x:c r="I1637" s="6">
        <x:v>27.968771835167445</x:v>
      </x:c>
      <x:c r="J1637" t="s">
        <x:v>95</x:v>
      </x:c>
      <x:c r="K1637" s="6">
        <x:v>1020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19.865</x:v>
      </x:c>
      <x:c r="S1637" s="8">
        <x:v>62664.22717624647</x:v>
      </x:c>
      <x:c r="T1637" s="12">
        <x:v>338400.8726014147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49612</x:v>
      </x:c>
      <x:c r="B1638" s="1">
        <x:v>44774.51226326999</x:v>
      </x:c>
      <x:c r="C1638" s="6">
        <x:v>27.263450971666668</x:v>
      </x:c>
      <x:c r="D1638" s="14" t="s">
        <x:v>94</x:v>
      </x:c>
      <x:c r="E1638" s="15">
        <x:v>44771.476661828165</x:v>
      </x:c>
      <x:c r="F1638" t="s">
        <x:v>99</x:v>
      </x:c>
      <x:c r="G1638" s="6">
        <x:v>105.15564025385666</x:v>
      </x:c>
      <x:c r="H1638" t="s">
        <x:v>97</x:v>
      </x:c>
      <x:c r="I1638" s="6">
        <x:v>27.968741755867995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19.866999999999997</x:v>
      </x:c>
      <x:c r="S1638" s="8">
        <x:v>62668.15234639934</x:v>
      </x:c>
      <x:c r="T1638" s="12">
        <x:v>338404.9992183882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49621</x:v>
      </x:c>
      <x:c r="B1639" s="1">
        <x:v>44774.5122744639</x:v>
      </x:c>
      <x:c r="C1639" s="6">
        <x:v>27.2795702</x:v>
      </x:c>
      <x:c r="D1639" s="14" t="s">
        <x:v>94</x:v>
      </x:c>
      <x:c r="E1639" s="15">
        <x:v>44771.476661828165</x:v>
      </x:c>
      <x:c r="F1639" t="s">
        <x:v>99</x:v>
      </x:c>
      <x:c r="G1639" s="6">
        <x:v>105.19702873497762</x:v>
      </x:c>
      <x:c r="H1639" t="s">
        <x:v>97</x:v>
      </x:c>
      <x:c r="I1639" s="6">
        <x:v>27.96591430294984</x:v>
      </x:c>
      <x:c r="J1639" t="s">
        <x:v>95</x:v>
      </x:c>
      <x:c r="K1639" s="6">
        <x:v>1020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19.862999999999996</x:v>
      </x:c>
      <x:c r="S1639" s="8">
        <x:v>62668.01061247984</x:v>
      </x:c>
      <x:c r="T1639" s="12">
        <x:v>338402.81503910903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49625</x:v>
      </x:c>
      <x:c r="B1640" s="1">
        <x:v>44774.51228622894</x:v>
      </x:c>
      <x:c r="C1640" s="6">
        <x:v>27.296511866666666</x:v>
      </x:c>
      <x:c r="D1640" s="14" t="s">
        <x:v>94</x:v>
      </x:c>
      <x:c r="E1640" s="15">
        <x:v>44771.476661828165</x:v>
      </x:c>
      <x:c r="F1640" t="s">
        <x:v>99</x:v>
      </x:c>
      <x:c r="G1640" s="6">
        <x:v>105.19231000247915</x:v>
      </x:c>
      <x:c r="H1640" t="s">
        <x:v>97</x:v>
      </x:c>
      <x:c r="I1640" s="6">
        <x:v>27.970576593610076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19.862999999999996</x:v>
      </x:c>
      <x:c r="S1640" s="8">
        <x:v>62668.59282531292</x:v>
      </x:c>
      <x:c r="T1640" s="12">
        <x:v>338408.94691887236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49649</x:v>
      </x:c>
      <x:c r="B1641" s="1">
        <x:v>44774.51229801357</x:v>
      </x:c>
      <x:c r="C1641" s="6">
        <x:v>27.313481731666666</x:v>
      </x:c>
      <x:c r="D1641" s="14" t="s">
        <x:v>94</x:v>
      </x:c>
      <x:c r="E1641" s="15">
        <x:v>44771.476661828165</x:v>
      </x:c>
      <x:c r="F1641" t="s">
        <x:v>99</x:v>
      </x:c>
      <x:c r="G1641" s="6">
        <x:v>105.18890049829515</x:v>
      </x:c>
      <x:c r="H1641" t="s">
        <x:v>97</x:v>
      </x:c>
      <x:c r="I1641" s="6">
        <x:v>27.992985758462964</x:v>
      </x:c>
      <x:c r="J1641" t="s">
        <x:v>95</x:v>
      </x:c>
      <x:c r="K1641" s="6">
        <x:v>1020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19.860999999999997</x:v>
      </x:c>
      <x:c r="S1641" s="8">
        <x:v>62674.131213680084</x:v>
      </x:c>
      <x:c r="T1641" s="12">
        <x:v>338395.0861702093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49643</x:v>
      </x:c>
      <x:c r="B1642" s="1">
        <x:v>44774.512309154656</x:v>
      </x:c>
      <x:c r="C1642" s="6">
        <x:v>27.329524891666665</x:v>
      </x:c>
      <x:c r="D1642" s="14" t="s">
        <x:v>94</x:v>
      </x:c>
      <x:c r="E1642" s="15">
        <x:v>44771.476661828165</x:v>
      </x:c>
      <x:c r="F1642" t="s">
        <x:v>99</x:v>
      </x:c>
      <x:c r="G1642" s="6">
        <x:v>105.13032562470329</x:v>
      </x:c>
      <x:c r="H1642" t="s">
        <x:v>97</x:v>
      </x:c>
      <x:c r="I1642" s="6">
        <x:v>27.993767825978466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19.866999999999997</x:v>
      </x:c>
      <x:c r="S1642" s="8">
        <x:v>62670.225464802745</x:v>
      </x:c>
      <x:c r="T1642" s="12">
        <x:v>338396.6984340361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49659</x:v>
      </x:c>
      <x:c r="B1643" s="1">
        <x:v>44774.51232092639</x:v>
      </x:c>
      <x:c r="C1643" s="6">
        <x:v>27.34647619</x:v>
      </x:c>
      <x:c r="D1643" s="14" t="s">
        <x:v>94</x:v>
      </x:c>
      <x:c r="E1643" s="15">
        <x:v>44771.476661828165</x:v>
      </x:c>
      <x:c r="F1643" t="s">
        <x:v>99</x:v>
      </x:c>
      <x:c r="G1643" s="6">
        <x:v>105.16587890717238</x:v>
      </x:c>
      <x:c r="H1643" t="s">
        <x:v>97</x:v>
      </x:c>
      <x:c r="I1643" s="6">
        <x:v>27.968140169941307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19.865999999999996</x:v>
      </x:c>
      <x:c r="S1643" s="8">
        <x:v>62678.32790940714</x:v>
      </x:c>
      <x:c r="T1643" s="12">
        <x:v>338404.47550988756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49668</x:v>
      </x:c>
      <x:c r="B1644" s="1">
        <x:v>44774.51233267865</x:v>
      </x:c>
      <x:c r="C1644" s="6">
        <x:v>27.363399435</x:v>
      </x:c>
      <x:c r="D1644" s="14" t="s">
        <x:v>94</x:v>
      </x:c>
      <x:c r="E1644" s="15">
        <x:v>44771.476661828165</x:v>
      </x:c>
      <x:c r="F1644" t="s">
        <x:v>99</x:v>
      </x:c>
      <x:c r="G1644" s="6">
        <x:v>105.12583985169046</x:v>
      </x:c>
      <x:c r="H1644" t="s">
        <x:v>97</x:v>
      </x:c>
      <x:c r="I1644" s="6">
        <x:v>27.988684390382332</x:v>
      </x:c>
      <x:c r="J1644" t="s">
        <x:v>95</x:v>
      </x:c>
      <x:c r="K1644" s="6">
        <x:v>1020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19.868</x:v>
      </x:c>
      <x:c r="S1644" s="8">
        <x:v>62669.37397014005</x:v>
      </x:c>
      <x:c r="T1644" s="12">
        <x:v>338386.9727536371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49675</x:v>
      </x:c>
      <x:c r="B1645" s="1">
        <x:v>44774.51234381999</x:v>
      </x:c>
      <x:c r="C1645" s="6">
        <x:v>27.37944297</x:v>
      </x:c>
      <x:c r="D1645" s="14" t="s">
        <x:v>94</x:v>
      </x:c>
      <x:c r="E1645" s="15">
        <x:v>44771.476661828165</x:v>
      </x:c>
      <x:c r="F1645" t="s">
        <x:v>99</x:v>
      </x:c>
      <x:c r="G1645" s="6">
        <x:v>105.15160634594888</x:v>
      </x:c>
      <x:c r="H1645" t="s">
        <x:v>97</x:v>
      </x:c>
      <x:c r="I1645" s="6">
        <x:v>27.982247388310043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19.865999999999996</x:v>
      </x:c>
      <x:c r="S1645" s="8">
        <x:v>62666.202033038986</x:v>
      </x:c>
      <x:c r="T1645" s="12">
        <x:v>338385.71333371056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49686</x:v>
      </x:c>
      <x:c r="B1646" s="1">
        <x:v>44774.51235555909</x:v>
      </x:c>
      <x:c r="C1646" s="6">
        <x:v>27.396347271666667</x:v>
      </x:c>
      <x:c r="D1646" s="14" t="s">
        <x:v>94</x:v>
      </x:c>
      <x:c r="E1646" s="15">
        <x:v>44771.476661828165</x:v>
      </x:c>
      <x:c r="F1646" t="s">
        <x:v>99</x:v>
      </x:c>
      <x:c r="G1646" s="6">
        <x:v>105.15551542871789</x:v>
      </x:c>
      <x:c r="H1646" t="s">
        <x:v>97</x:v>
      </x:c>
      <x:c r="I1646" s="6">
        <x:v>27.987902324051447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19.865</x:v>
      </x:c>
      <x:c r="S1646" s="8">
        <x:v>62677.28394587113</x:v>
      </x:c>
      <x:c r="T1646" s="12">
        <x:v>338396.4056636823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49689</x:v>
      </x:c>
      <x:c r="B1647" s="1">
        <x:v>44774.512367284304</x:v>
      </x:c>
      <x:c r="C1647" s="6">
        <x:v>27.41323158</x:v>
      </x:c>
      <x:c r="D1647" s="14" t="s">
        <x:v>94</x:v>
      </x:c>
      <x:c r="E1647" s="15">
        <x:v>44771.476661828165</x:v>
      </x:c>
      <x:c r="F1647" t="s">
        <x:v>99</x:v>
      </x:c>
      <x:c r="G1647" s="6">
        <x:v>105.13594006697024</x:v>
      </x:c>
      <x:c r="H1647" t="s">
        <x:v>97</x:v>
      </x:c>
      <x:c r="I1647" s="6">
        <x:v>27.978698018616797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19.868</x:v>
      </x:c>
      <x:c r="S1647" s="8">
        <x:v>62677.00764542016</x:v>
      </x:c>
      <x:c r="T1647" s="12">
        <x:v>338402.48584661755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49701</x:v>
      </x:c>
      <x:c r="B1648" s="1">
        <x:v>44774.51237906138</x:v>
      </x:c>
      <x:c r="C1648" s="6">
        <x:v>27.430190566666667</x:v>
      </x:c>
      <x:c r="D1648" s="14" t="s">
        <x:v>94</x:v>
      </x:c>
      <x:c r="E1648" s="15">
        <x:v>44771.476661828165</x:v>
      </x:c>
      <x:c r="F1648" t="s">
        <x:v>99</x:v>
      </x:c>
      <x:c r="G1648" s="6">
        <x:v>105.16671408554312</x:v>
      </x:c>
      <x:c r="H1648" t="s">
        <x:v>97</x:v>
      </x:c>
      <x:c r="I1648" s="6">
        <x:v>27.9768330970619</x:v>
      </x:c>
      <x:c r="J1648" t="s">
        <x:v>95</x:v>
      </x:c>
      <x:c r="K1648" s="6">
        <x:v>1020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19.865</x:v>
      </x:c>
      <x:c r="S1648" s="8">
        <x:v>62678.76947252426</x:v>
      </x:c>
      <x:c r="T1648" s="12">
        <x:v>338405.07245887397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49712</x:v>
      </x:c>
      <x:c r="B1649" s="1">
        <x:v>44774.51239020695</x:v>
      </x:c>
      <x:c r="C1649" s="6">
        <x:v>27.446240195</x:v>
      </x:c>
      <x:c r="D1649" s="14" t="s">
        <x:v>94</x:v>
      </x:c>
      <x:c r="E1649" s="15">
        <x:v>44771.476661828165</x:v>
      </x:c>
      <x:c r="F1649" t="s">
        <x:v>99</x:v>
      </x:c>
      <x:c r="G1649" s="6">
        <x:v>105.0924102484844</x:v>
      </x:c>
      <x:c r="H1649" t="s">
        <x:v>97</x:v>
      </x:c>
      <x:c r="I1649" s="6">
        <x:v>27.974156034061252</x:v>
      </x:c>
      <x:c r="J1649" t="s">
        <x:v>95</x:v>
      </x:c>
      <x:c r="K1649" s="6">
        <x:v>1020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19.872999999999998</x:v>
      </x:c>
      <x:c r="S1649" s="8">
        <x:v>62675.049500548776</x:v>
      </x:c>
      <x:c r="T1649" s="12">
        <x:v>338404.1421297627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49721</x:v>
      </x:c>
      <x:c r="B1650" s="1">
        <x:v>44774.51240194715</x:v>
      </x:c>
      <x:c r="C1650" s="6">
        <x:v>27.463146085</x:v>
      </x:c>
      <x:c r="D1650" s="14" t="s">
        <x:v>94</x:v>
      </x:c>
      <x:c r="E1650" s="15">
        <x:v>44771.476661828165</x:v>
      </x:c>
      <x:c r="F1650" t="s">
        <x:v>99</x:v>
      </x:c>
      <x:c r="G1650" s="6">
        <x:v>105.15174503701344</x:v>
      </x:c>
      <x:c r="H1650" t="s">
        <x:v>97</x:v>
      </x:c>
      <x:c r="I1650" s="6">
        <x:v>27.97259190835257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19.866999999999997</x:v>
      </x:c>
      <x:c r="S1650" s="8">
        <x:v>62677.384647624785</x:v>
      </x:c>
      <x:c r="T1650" s="12">
        <x:v>338400.7914943965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49725</x:v>
      </x:c>
      <x:c r="B1651" s="1">
        <x:v>44774.51241371985</x:v>
      </x:c>
      <x:c r="C1651" s="6">
        <x:v>27.48009877</x:v>
      </x:c>
      <x:c r="D1651" s="14" t="s">
        <x:v>94</x:v>
      </x:c>
      <x:c r="E1651" s="15">
        <x:v>44771.476661828165</x:v>
      </x:c>
      <x:c r="F1651" t="s">
        <x:v>99</x:v>
      </x:c>
      <x:c r="G1651" s="6">
        <x:v>105.13934773185402</x:v>
      </x:c>
      <x:c r="H1651" t="s">
        <x:v>97</x:v>
      </x:c>
      <x:c r="I1651" s="6">
        <x:v>27.97532912882116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19.868</x:v>
      </x:c>
      <x:c r="S1651" s="8">
        <x:v>62680.6827648339</x:v>
      </x:c>
      <x:c r="T1651" s="12">
        <x:v>338399.2396511347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49740</x:v>
      </x:c>
      <x:c r="B1652" s="1">
        <x:v>44774.51242484881</x:v>
      </x:c>
      <x:c r="C1652" s="6">
        <x:v>27.496124463333334</x:v>
      </x:c>
      <x:c r="D1652" s="14" t="s">
        <x:v>94</x:v>
      </x:c>
      <x:c r="E1652" s="15">
        <x:v>44771.476661828165</x:v>
      </x:c>
      <x:c r="F1652" t="s">
        <x:v>99</x:v>
      </x:c>
      <x:c r="G1652" s="6">
        <x:v>105.09792671627463</x:v>
      </x:c>
      <x:c r="H1652" t="s">
        <x:v>97</x:v>
      </x:c>
      <x:c r="I1652" s="6">
        <x:v>27.97821674843908</x:v>
      </x:c>
      <x:c r="J1652" t="s">
        <x:v>95</x:v>
      </x:c>
      <x:c r="K1652" s="6">
        <x:v>1020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19.871999999999996</x:v>
      </x:c>
      <x:c r="S1652" s="8">
        <x:v>62681.81200561093</x:v>
      </x:c>
      <x:c r="T1652" s="12">
        <x:v>338395.8583687301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49745</x:v>
      </x:c>
      <x:c r="B1653" s="1">
        <x:v>44774.512436580364</x:v>
      </x:c>
      <x:c r="C1653" s="6">
        <x:v>27.513017906666665</x:v>
      </x:c>
      <x:c r="D1653" s="14" t="s">
        <x:v>94</x:v>
      </x:c>
      <x:c r="E1653" s="15">
        <x:v>44771.476661828165</x:v>
      </x:c>
      <x:c r="F1653" t="s">
        <x:v>99</x:v>
      </x:c>
      <x:c r="G1653" s="6">
        <x:v>105.10601739061414</x:v>
      </x:c>
      <x:c r="H1653" t="s">
        <x:v>97</x:v>
      </x:c>
      <x:c r="I1653" s="6">
        <x:v>27.970215641844334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19.871999999999996</x:v>
      </x:c>
      <x:c r="S1653" s="8">
        <x:v>62681.642935401695</x:v>
      </x:c>
      <x:c r="T1653" s="12">
        <x:v>338398.21909069986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49751</x:v>
      </x:c>
      <x:c r="B1654" s="1">
        <x:v>44774.51244831309</x:v>
      </x:c>
      <x:c r="C1654" s="6">
        <x:v>27.529913036666667</x:v>
      </x:c>
      <x:c r="D1654" s="14" t="s">
        <x:v>94</x:v>
      </x:c>
      <x:c r="E1654" s="15">
        <x:v>44771.476661828165</x:v>
      </x:c>
      <x:c r="F1654" t="s">
        <x:v>99</x:v>
      </x:c>
      <x:c r="G1654" s="6">
        <x:v>105.10391293410848</x:v>
      </x:c>
      <x:c r="H1654" t="s">
        <x:v>97</x:v>
      </x:c>
      <x:c r="I1654" s="6">
        <x:v>27.991331385471767</x:v>
      </x:c>
      <x:c r="J1654" t="s">
        <x:v>95</x:v>
      </x:c>
      <x:c r="K1654" s="6">
        <x:v>1020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19.869999999999997</x:v>
      </x:c>
      <x:c r="S1654" s="8">
        <x:v>62679.677909878286</x:v>
      </x:c>
      <x:c r="T1654" s="12">
        <x:v>338397.7509797958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49762</x:v>
      </x:c>
      <x:c r="B1655" s="1">
        <x:v>44774.51246007958</x:v>
      </x:c>
      <x:c r="C1655" s="6">
        <x:v>27.546856785</x:v>
      </x:c>
      <x:c r="D1655" s="14" t="s">
        <x:v>94</x:v>
      </x:c>
      <x:c r="E1655" s="15">
        <x:v>44771.476661828165</x:v>
      </x:c>
      <x:c r="F1655" t="s">
        <x:v>99</x:v>
      </x:c>
      <x:c r="G1655" s="6">
        <x:v>105.10446609099542</x:v>
      </x:c>
      <x:c r="H1655" t="s">
        <x:v>97</x:v>
      </x:c>
      <x:c r="I1655" s="6">
        <x:v>27.971749687118972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19.871999999999996</x:v>
      </x:c>
      <x:c r="S1655" s="8">
        <x:v>62687.18601873194</x:v>
      </x:c>
      <x:c r="T1655" s="12">
        <x:v>338401.17942820693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49772</x:v>
      </x:c>
      <x:c r="B1656" s="1">
        <x:v>44774.51247123058</x:v>
      </x:c>
      <x:c r="C1656" s="6">
        <x:v>27.562914216666666</x:v>
      </x:c>
      <x:c r="D1656" s="14" t="s">
        <x:v>94</x:v>
      </x:c>
      <x:c r="E1656" s="15">
        <x:v>44771.476661828165</x:v>
      </x:c>
      <x:c r="F1656" t="s">
        <x:v>99</x:v>
      </x:c>
      <x:c r="G1656" s="6">
        <x:v>105.17484043718886</x:v>
      </x:c>
      <x:c r="H1656" t="s">
        <x:v>97</x:v>
      </x:c>
      <x:c r="I1656" s="6">
        <x:v>27.968801914465985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19.865</x:v>
      </x:c>
      <x:c r="S1656" s="8">
        <x:v>62687.440382330635</x:v>
      </x:c>
      <x:c r="T1656" s="12">
        <x:v>338396.8205604894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49781</x:v>
      </x:c>
      <x:c r="B1657" s="1">
        <x:v>44774.512482977516</x:v>
      </x:c>
      <x:c r="C1657" s="6">
        <x:v>27.579829811666666</x:v>
      </x:c>
      <x:c r="D1657" s="14" t="s">
        <x:v>94</x:v>
      </x:c>
      <x:c r="E1657" s="15">
        <x:v>44771.476661828165</x:v>
      </x:c>
      <x:c r="F1657" t="s">
        <x:v>99</x:v>
      </x:c>
      <x:c r="G1657" s="6">
        <x:v>105.11743626116333</x:v>
      </x:c>
      <x:c r="H1657" t="s">
        <x:v>97</x:v>
      </x:c>
      <x:c r="I1657" s="6">
        <x:v>27.968440962891236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19.871</x:v>
      </x:c>
      <x:c r="S1657" s="8">
        <x:v>62686.82062337727</x:v>
      </x:c>
      <x:c r="T1657" s="12">
        <x:v>338388.30341387406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49791</x:v>
      </x:c>
      <x:c r="B1658" s="1">
        <x:v>44774.5124946975</x:v>
      </x:c>
      <x:c r="C1658" s="6">
        <x:v>27.59670659</x:v>
      </x:c>
      <x:c r="D1658" s="14" t="s">
        <x:v>94</x:v>
      </x:c>
      <x:c r="E1658" s="15">
        <x:v>44771.476661828165</x:v>
      </x:c>
      <x:c r="F1658" t="s">
        <x:v>99</x:v>
      </x:c>
      <x:c r="G1658" s="6">
        <x:v>105.12307614299799</x:v>
      </x:c>
      <x:c r="H1658" t="s">
        <x:v>97</x:v>
      </x:c>
      <x:c r="I1658" s="6">
        <x:v>27.972381353024048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19.869999999999997</x:v>
      </x:c>
      <x:c r="S1658" s="8">
        <x:v>62687.11235243463</x:v>
      </x:c>
      <x:c r="T1658" s="12">
        <x:v>338396.3673922074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49796</x:v>
      </x:c>
      <x:c r="B1659" s="1">
        <x:v>44774.51250585</x:v>
      </x:c>
      <x:c r="C1659" s="6">
        <x:v>27.612766183333335</x:v>
      </x:c>
      <x:c r="D1659" s="14" t="s">
        <x:v>94</x:v>
      </x:c>
      <x:c r="E1659" s="15">
        <x:v>44771.476661828165</x:v>
      </x:c>
      <x:c r="F1659" t="s">
        <x:v>99</x:v>
      </x:c>
      <x:c r="G1659" s="6">
        <x:v>105.11217354451828</x:v>
      </x:c>
      <x:c r="H1659" t="s">
        <x:v>97</x:v>
      </x:c>
      <x:c r="I1659" s="6">
        <x:v>27.97364468519163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19.871</x:v>
      </x:c>
      <x:c r="S1659" s="8">
        <x:v>62689.929250585636</x:v>
      </x:c>
      <x:c r="T1659" s="12">
        <x:v>338389.39900869754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49806</x:v>
      </x:c>
      <x:c r="B1660" s="1">
        <x:v>44774.51251759382</x:v>
      </x:c>
      <x:c r="C1660" s="6">
        <x:v>27.62967729</x:v>
      </x:c>
      <x:c r="D1660" s="14" t="s">
        <x:v>94</x:v>
      </x:c>
      <x:c r="E1660" s="15">
        <x:v>44771.476661828165</x:v>
      </x:c>
      <x:c r="F1660" t="s">
        <x:v>99</x:v>
      </x:c>
      <x:c r="G1660" s="6">
        <x:v>105.09924676204925</x:v>
      </x:c>
      <x:c r="H1660" t="s">
        <x:v>97</x:v>
      </x:c>
      <x:c r="I1660" s="6">
        <x:v>27.986428430307114</x:v>
      </x:c>
      <x:c r="J1660" t="s">
        <x:v>95</x:v>
      </x:c>
      <x:c r="K1660" s="6">
        <x:v>1020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19.871</x:v>
      </x:c>
      <x:c r="S1660" s="8">
        <x:v>62690.3722492557</x:v>
      </x:c>
      <x:c r="T1660" s="12">
        <x:v>338391.67576782225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49815</x:v>
      </x:c>
      <x:c r="B1661" s="1">
        <x:v>44774.51252931085</x:v>
      </x:c>
      <x:c r="C1661" s="6">
        <x:v>27.646549813333333</x:v>
      </x:c>
      <x:c r="D1661" s="14" t="s">
        <x:v>94</x:v>
      </x:c>
      <x:c r="E1661" s="15">
        <x:v>44771.476661828165</x:v>
      </x:c>
      <x:c r="F1661" t="s">
        <x:v>99</x:v>
      </x:c>
      <x:c r="G1661" s="6">
        <x:v>105.0653051806289</x:v>
      </x:c>
      <x:c r="H1661" t="s">
        <x:v>97</x:v>
      </x:c>
      <x:c r="I1661" s="6">
        <x:v>27.991451703479925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19.874</x:v>
      </x:c>
      <x:c r="S1661" s="8">
        <x:v>62691.721232288044</x:v>
      </x:c>
      <x:c r="T1661" s="12">
        <x:v>338377.5218321351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49827</x:v>
      </x:c>
      <x:c r="B1662" s="1">
        <x:v>44774.512541068965</x:v>
      </x:c>
      <x:c r="C1662" s="6">
        <x:v>27.663481486666665</x:v>
      </x:c>
      <x:c r="D1662" s="14" t="s">
        <x:v>94</x:v>
      </x:c>
      <x:c r="E1662" s="15">
        <x:v>44771.476661828165</x:v>
      </x:c>
      <x:c r="F1662" t="s">
        <x:v>99</x:v>
      </x:c>
      <x:c r="G1662" s="6">
        <x:v>105.07378798161328</x:v>
      </x:c>
      <x:c r="H1662" t="s">
        <x:v>97</x:v>
      </x:c>
      <x:c r="I1662" s="6">
        <x:v>27.983059532750758</x:v>
      </x:c>
      <x:c r="J1662" t="s">
        <x:v>95</x:v>
      </x:c>
      <x:c r="K1662" s="6">
        <x:v>1020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19.874</x:v>
      </x:c>
      <x:c r="S1662" s="8">
        <x:v>62690.403504492686</x:v>
      </x:c>
      <x:c r="T1662" s="12">
        <x:v>338386.3961767919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49833</x:v>
      </x:c>
      <x:c r="B1663" s="1">
        <x:v>44774.51255222915</x:v>
      </x:c>
      <x:c r="C1663" s="6">
        <x:v>27.679552155</x:v>
      </x:c>
      <x:c r="D1663" s="14" t="s">
        <x:v>94</x:v>
      </x:c>
      <x:c r="E1663" s="15">
        <x:v>44771.476661828165</x:v>
      </x:c>
      <x:c r="F1663" t="s">
        <x:v>99</x:v>
      </x:c>
      <x:c r="G1663" s="6">
        <x:v>105.08800046173384</x:v>
      </x:c>
      <x:c r="H1663" t="s">
        <x:v>97</x:v>
      </x:c>
      <x:c r="I1663" s="6">
        <x:v>27.978517542291684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19.872999999999998</x:v>
      </x:c>
      <x:c r="S1663" s="8">
        <x:v>62695.3453515795</x:v>
      </x:c>
      <x:c r="T1663" s="12">
        <x:v>338402.16077881225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49842</x:v>
      </x:c>
      <x:c r="B1664" s="1">
        <x:v>44774.512563979915</x:v>
      </x:c>
      <x:c r="C1664" s="6">
        <x:v>27.69647326666667</x:v>
      </x:c>
      <x:c r="D1664" s="14" t="s">
        <x:v>94</x:v>
      </x:c>
      <x:c r="E1664" s="15">
        <x:v>44771.476661828165</x:v>
      </x:c>
      <x:c r="F1664" t="s">
        <x:v>99</x:v>
      </x:c>
      <x:c r="G1664" s="6">
        <x:v>105.14705892164895</x:v>
      </x:c>
      <x:c r="H1664" t="s">
        <x:v>97</x:v>
      </x:c>
      <x:c r="I1664" s="6">
        <x:v>27.977224128915168</x:v>
      </x:c>
      <x:c r="J1664" t="s">
        <x:v>95</x:v>
      </x:c>
      <x:c r="K1664" s="6">
        <x:v>1020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19.866999999999997</x:v>
      </x:c>
      <x:c r="S1664" s="8">
        <x:v>62692.87720352097</x:v>
      </x:c>
      <x:c r="T1664" s="12">
        <x:v>338394.31975622295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49852</x:v>
      </x:c>
      <x:c r="B1665" s="1">
        <x:v>44774.51257573338</x:v>
      </x:c>
      <x:c r="C1665" s="6">
        <x:v>27.713398253333335</x:v>
      </x:c>
      <x:c r="D1665" s="14" t="s">
        <x:v>94</x:v>
      </x:c>
      <x:c r="E1665" s="15">
        <x:v>44771.476661828165</x:v>
      </x:c>
      <x:c r="F1665" t="s">
        <x:v>99</x:v>
      </x:c>
      <x:c r="G1665" s="6">
        <x:v>105.0660840509391</x:v>
      </x:c>
      <x:c r="H1665" t="s">
        <x:v>97</x:v>
      </x:c>
      <x:c r="I1665" s="6">
        <x:v>27.981164529362104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19.874999999999996</x:v>
      </x:c>
      <x:c r="S1665" s="8">
        <x:v>62692.287729919146</x:v>
      </x:c>
      <x:c r="T1665" s="12">
        <x:v>338395.59529284143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49866</x:v>
      </x:c>
      <x:c r="B1666" s="1">
        <x:v>44774.51258689475</x:v>
      </x:c>
      <x:c r="C1666" s="6">
        <x:v>27.729470621666668</x:v>
      </x:c>
      <x:c r="D1666" s="14" t="s">
        <x:v>94</x:v>
      </x:c>
      <x:c r="E1666" s="15">
        <x:v>44771.476661828165</x:v>
      </x:c>
      <x:c r="F1666" t="s">
        <x:v>99</x:v>
      </x:c>
      <x:c r="G1666" s="6">
        <x:v>105.12304572061045</x:v>
      </x:c>
      <x:c r="H1666" t="s">
        <x:v>97</x:v>
      </x:c>
      <x:c r="I1666" s="6">
        <x:v>27.97241143235624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19.869999999999997</x:v>
      </x:c>
      <x:c r="S1666" s="8">
        <x:v>62689.48910045201</x:v>
      </x:c>
      <x:c r="T1666" s="12">
        <x:v>338384.9883741491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49871</x:v>
      </x:c>
      <x:c r="B1667" s="1">
        <x:v>44774.51259864502</x:v>
      </x:c>
      <x:c r="C1667" s="6">
        <x:v>27.746391005</x:v>
      </x:c>
      <x:c r="D1667" s="14" t="s">
        <x:v>94</x:v>
      </x:c>
      <x:c r="E1667" s="15">
        <x:v>44771.476661828165</x:v>
      </x:c>
      <x:c r="F1667" t="s">
        <x:v>99</x:v>
      </x:c>
      <x:c r="G1667" s="6">
        <x:v>105.02318006557924</x:v>
      </x:c>
      <x:c r="H1667" t="s">
        <x:v>97</x:v>
      </x:c>
      <x:c r="I1667" s="6">
        <x:v>27.98555612615064</x:v>
      </x:c>
      <x:c r="J1667" t="s">
        <x:v>95</x:v>
      </x:c>
      <x:c r="K1667" s="6">
        <x:v>1020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19.878999999999998</x:v>
      </x:c>
      <x:c r="S1667" s="8">
        <x:v>62700.291765356335</x:v>
      </x:c>
      <x:c r="T1667" s="12">
        <x:v>338386.35074254626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49882</x:v>
      </x:c>
      <x:c r="B1668" s="1">
        <x:v>44774.51261037384</x:v>
      </x:c>
      <x:c r="C1668" s="6">
        <x:v>27.763280501666667</x:v>
      </x:c>
      <x:c r="D1668" s="14" t="s">
        <x:v>94</x:v>
      </x:c>
      <x:c r="E1668" s="15">
        <x:v>44771.476661828165</x:v>
      </x:c>
      <x:c r="F1668" t="s">
        <x:v>99</x:v>
      </x:c>
      <x:c r="G1668" s="6">
        <x:v>105.08628622174304</x:v>
      </x:c>
      <x:c r="H1668" t="s">
        <x:v>97</x:v>
      </x:c>
      <x:c r="I1668" s="6">
        <x:v>27.97069691087472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19.874</x:v>
      </x:c>
      <x:c r="S1668" s="8">
        <x:v>62693.437501959226</x:v>
      </x:c>
      <x:c r="T1668" s="12">
        <x:v>338385.2669481721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49892</x:v>
      </x:c>
      <x:c r="B1669" s="1">
        <x:v>44774.5126221016</x:v>
      </x:c>
      <x:c r="C1669" s="6">
        <x:v>27.78016849</x:v>
      </x:c>
      <x:c r="D1669" s="14" t="s">
        <x:v>94</x:v>
      </x:c>
      <x:c r="E1669" s="15">
        <x:v>44771.476661828165</x:v>
      </x:c>
      <x:c r="F1669" t="s">
        <x:v>99</x:v>
      </x:c>
      <x:c r="G1669" s="6">
        <x:v>105.12339288646342</x:v>
      </x:c>
      <x:c r="H1669" t="s">
        <x:v>97</x:v>
      </x:c>
      <x:c r="I1669" s="6">
        <x:v>27.981585641133734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19.868999999999996</x:v>
      </x:c>
      <x:c r="S1669" s="8">
        <x:v>62697.806201025895</x:v>
      </x:c>
      <x:c r="T1669" s="12">
        <x:v>338391.96718915313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49895</x:v>
      </x:c>
      <x:c r="B1670" s="1">
        <x:v>44774.51263322781</x:v>
      </x:c>
      <x:c r="C1670" s="6">
        <x:v>27.79619022</x:v>
      </x:c>
      <x:c r="D1670" s="14" t="s">
        <x:v>94</x:v>
      </x:c>
      <x:c r="E1670" s="15">
        <x:v>44771.476661828165</x:v>
      </x:c>
      <x:c r="F1670" t="s">
        <x:v>99</x:v>
      </x:c>
      <x:c r="G1670" s="6">
        <x:v>105.03629003678891</x:v>
      </x:c>
      <x:c r="H1670" t="s">
        <x:v>97</x:v>
      </x:c>
      <x:c r="I1670" s="6">
        <x:v>27.982096991212984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19.877999999999997</x:v>
      </x:c>
      <x:c r="S1670" s="8">
        <x:v>62694.89645927555</x:v>
      </x:c>
      <x:c r="T1670" s="12">
        <x:v>338380.51144011127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49909</x:v>
      </x:c>
      <x:c r="B1671" s="1">
        <x:v>44774.51264495595</x:v>
      </x:c>
      <x:c r="C1671" s="6">
        <x:v>27.81307875</x:v>
      </x:c>
      <x:c r="D1671" s="14" t="s">
        <x:v>94</x:v>
      </x:c>
      <x:c r="E1671" s="15">
        <x:v>44771.476661828165</x:v>
      </x:c>
      <x:c r="F1671" t="s">
        <x:v>99</x:v>
      </x:c>
      <x:c r="G1671" s="6">
        <x:v>105.04818598040866</x:v>
      </x:c>
      <x:c r="H1671" t="s">
        <x:v>97</x:v>
      </x:c>
      <x:c r="I1671" s="6">
        <x:v>27.97984103556655</x:v>
      </x:c>
      <x:c r="J1671" t="s">
        <x:v>95</x:v>
      </x:c>
      <x:c r="K1671" s="6">
        <x:v>1020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19.877</x:v>
      </x:c>
      <x:c r="S1671" s="8">
        <x:v>62696.51535286427</x:v>
      </x:c>
      <x:c r="T1671" s="12">
        <x:v>338388.5856342314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49914</x:v>
      </x:c>
      <x:c r="B1672" s="1">
        <x:v>44774.51265671351</x:v>
      </x:c>
      <x:c r="C1672" s="6">
        <x:v>27.830009643333334</x:v>
      </x:c>
      <x:c r="D1672" s="14" t="s">
        <x:v>94</x:v>
      </x:c>
      <x:c r="E1672" s="15">
        <x:v>44771.476661828165</x:v>
      </x:c>
      <x:c r="F1672" t="s">
        <x:v>99</x:v>
      </x:c>
      <x:c r="G1672" s="6">
        <x:v>105.04355508552776</x:v>
      </x:c>
      <x:c r="H1672" t="s">
        <x:v>97</x:v>
      </x:c>
      <x:c r="I1672" s="6">
        <x:v>27.974908017834878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19.877999999999997</x:v>
      </x:c>
      <x:c r="S1672" s="8">
        <x:v>62707.11661386931</x:v>
      </x:c>
      <x:c r="T1672" s="12">
        <x:v>338396.3356811145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49930</x:v>
      </x:c>
      <x:c r="B1673" s="1">
        <x:v>44774.51266789192</x:v>
      </x:c>
      <x:c r="C1673" s="6">
        <x:v>27.846106541666668</x:v>
      </x:c>
      <x:c r="D1673" s="14" t="s">
        <x:v>94</x:v>
      </x:c>
      <x:c r="E1673" s="15">
        <x:v>44771.476661828165</x:v>
      </x:c>
      <x:c r="F1673" t="s">
        <x:v>99</x:v>
      </x:c>
      <x:c r="G1673" s="6">
        <x:v>105.06462464954068</x:v>
      </x:c>
      <x:c r="H1673" t="s">
        <x:v>97</x:v>
      </x:c>
      <x:c r="I1673" s="6">
        <x:v>27.982608341370906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19.874999999999996</x:v>
      </x:c>
      <x:c r="S1673" s="8">
        <x:v>62701.33943263801</x:v>
      </x:c>
      <x:c r="T1673" s="12">
        <x:v>338388.45350414154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49937</x:v>
      </x:c>
      <x:c r="B1674" s="1">
        <x:v>44774.512679632346</x:v>
      </x:c>
      <x:c r="C1674" s="6">
        <x:v>27.863012758333333</x:v>
      </x:c>
      <x:c r="D1674" s="14" t="s">
        <x:v>94</x:v>
      </x:c>
      <x:c r="E1674" s="15">
        <x:v>44771.476661828165</x:v>
      </x:c>
      <x:c r="F1674" t="s">
        <x:v>99</x:v>
      </x:c>
      <x:c r="G1674" s="6">
        <x:v>105.08856718872374</x:v>
      </x:c>
      <x:c r="H1674" t="s">
        <x:v>97</x:v>
      </x:c>
      <x:c r="I1674" s="6">
        <x:v>27.968440962891236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19.874</x:v>
      </x:c>
      <x:c r="S1674" s="8">
        <x:v>62705.76315732667</x:v>
      </x:c>
      <x:c r="T1674" s="12">
        <x:v>338395.00329397956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49942</x:v>
      </x:c>
      <x:c r="B1675" s="1">
        <x:v>44774.512691350516</x:v>
      </x:c>
      <x:c r="C1675" s="6">
        <x:v>27.879886936666665</x:v>
      </x:c>
      <x:c r="D1675" s="14" t="s">
        <x:v>94</x:v>
      </x:c>
      <x:c r="E1675" s="15">
        <x:v>44771.476661828165</x:v>
      </x:c>
      <x:c r="F1675" t="s">
        <x:v>99</x:v>
      </x:c>
      <x:c r="G1675" s="6">
        <x:v>105.11744825008269</x:v>
      </x:c>
      <x:c r="H1675" t="s">
        <x:v>97</x:v>
      </x:c>
      <x:c r="I1675" s="6">
        <x:v>27.977946033994613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19.869999999999997</x:v>
      </x:c>
      <x:c r="S1675" s="8">
        <x:v>62700.79610602622</x:v>
      </x:c>
      <x:c r="T1675" s="12">
        <x:v>338398.3772855804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49955</x:v>
      </x:c>
      <x:c r="B1676" s="1">
        <x:v>44774.51270310589</x:v>
      </x:c>
      <x:c r="C1676" s="6">
        <x:v>27.896814668333334</x:v>
      </x:c>
      <x:c r="D1676" s="14" t="s">
        <x:v>94</x:v>
      </x:c>
      <x:c r="E1676" s="15">
        <x:v>44771.476661828165</x:v>
      </x:c>
      <x:c r="F1676" t="s">
        <x:v>99</x:v>
      </x:c>
      <x:c r="G1676" s="6">
        <x:v>105.05675054338583</x:v>
      </x:c>
      <x:c r="H1676" t="s">
        <x:v>97</x:v>
      </x:c>
      <x:c r="I1676" s="6">
        <x:v>27.990398921054293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19.874999999999996</x:v>
      </x:c>
      <x:c r="S1676" s="8">
        <x:v>62699.172828634684</x:v>
      </x:c>
      <x:c r="T1676" s="12">
        <x:v>338385.3136537603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49959</x:v>
      </x:c>
      <x:c r="B1677" s="1">
        <x:v>44774.512714267556</x:v>
      </x:c>
      <x:c r="C1677" s="6">
        <x:v>27.912887466666668</x:v>
      </x:c>
      <x:c r="D1677" s="14" t="s">
        <x:v>94</x:v>
      </x:c>
      <x:c r="E1677" s="15">
        <x:v>44771.476661828165</x:v>
      </x:c>
      <x:c r="F1677" t="s">
        <x:v>99</x:v>
      </x:c>
      <x:c r="G1677" s="6">
        <x:v>105.03095149432814</x:v>
      </x:c>
      <x:c r="H1677" t="s">
        <x:v>97</x:v>
      </x:c>
      <x:c r="I1677" s="6">
        <x:v>27.968350725003347</x:v>
      </x:c>
      <x:c r="J1677" t="s">
        <x:v>95</x:v>
      </x:c>
      <x:c r="K1677" s="6">
        <x:v>1020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19.88</x:v>
      </x:c>
      <x:c r="S1677" s="8">
        <x:v>62705.44570377457</x:v>
      </x:c>
      <x:c r="T1677" s="12">
        <x:v>338385.31443109235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49973</x:v>
      </x:c>
      <x:c r="B1678" s="1">
        <x:v>44774.512726013025</x:v>
      </x:c>
      <x:c r="C1678" s="6">
        <x:v>27.929800946666667</x:v>
      </x:c>
      <x:c r="D1678" s="14" t="s">
        <x:v>94</x:v>
      </x:c>
      <x:c r="E1678" s="15">
        <x:v>44771.476661828165</x:v>
      </x:c>
      <x:c r="F1678" t="s">
        <x:v>99</x:v>
      </x:c>
      <x:c r="G1678" s="6">
        <x:v>105.06125003206253</x:v>
      </x:c>
      <x:c r="H1678" t="s">
        <x:v>97</x:v>
      </x:c>
      <x:c r="I1678" s="6">
        <x:v>27.957401879291865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19.877999999999997</x:v>
      </x:c>
      <x:c r="S1678" s="8">
        <x:v>62703.36975684842</x:v>
      </x:c>
      <x:c r="T1678" s="12">
        <x:v>338386.38714395236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49979</x:v>
      </x:c>
      <x:c r="B1679" s="1">
        <x:v>44774.51273774197</x:v>
      </x:c>
      <x:c r="C1679" s="6">
        <x:v>27.94669063</x:v>
      </x:c>
      <x:c r="D1679" s="14" t="s">
        <x:v>94</x:v>
      </x:c>
      <x:c r="E1679" s="15">
        <x:v>44771.476661828165</x:v>
      </x:c>
      <x:c r="F1679" t="s">
        <x:v>99</x:v>
      </x:c>
      <x:c r="G1679" s="6">
        <x:v>105.01704388799092</x:v>
      </x:c>
      <x:c r="H1679" t="s">
        <x:v>97</x:v>
      </x:c>
      <x:c r="I1679" s="6">
        <x:v>27.963086852414563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19.881999999999998</x:v>
      </x:c>
      <x:c r="S1679" s="8">
        <x:v>62710.95340990235</x:v>
      </x:c>
      <x:c r="T1679" s="12">
        <x:v>338399.05260072526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49988</x:v>
      </x:c>
      <x:c r="B1680" s="1">
        <x:v>44774.5127488932</x:v>
      </x:c>
      <x:c r="C1680" s="6">
        <x:v>27.96274838</x:v>
      </x:c>
      <x:c r="D1680" s="14" t="s">
        <x:v>94</x:v>
      </x:c>
      <x:c r="E1680" s="15">
        <x:v>44771.476661828165</x:v>
      </x:c>
      <x:c r="F1680" t="s">
        <x:v>99</x:v>
      </x:c>
      <x:c r="G1680" s="6">
        <x:v>105.00652768464134</x:v>
      </x:c>
      <x:c r="H1680" t="s">
        <x:v>97</x:v>
      </x:c>
      <x:c r="I1680" s="6">
        <x:v>28.002039705094376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19.878999999999998</x:v>
      </x:c>
      <x:c r="S1680" s="8">
        <x:v>62707.3437275617</x:v>
      </x:c>
      <x:c r="T1680" s="12">
        <x:v>338385.29528005345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50002</x:v>
      </x:c>
      <x:c r="B1681" s="1">
        <x:v>44774.51276062767</x:v>
      </x:c>
      <x:c r="C1681" s="6">
        <x:v>27.979646033333335</x:v>
      </x:c>
      <x:c r="D1681" s="14" t="s">
        <x:v>94</x:v>
      </x:c>
      <x:c r="E1681" s="15">
        <x:v>44771.476661828165</x:v>
      </x:c>
      <x:c r="F1681" t="s">
        <x:v>99</x:v>
      </x:c>
      <x:c r="G1681" s="6">
        <x:v>104.99433452744466</x:v>
      </x:c>
      <x:c r="H1681" t="s">
        <x:v>97</x:v>
      </x:c>
      <x:c r="I1681" s="6">
        <x:v>27.976051033492695</x:v>
      </x:c>
      <x:c r="J1681" t="s">
        <x:v>95</x:v>
      </x:c>
      <x:c r="K1681" s="6">
        <x:v>1020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19.883</x:v>
      </x:c>
      <x:c r="S1681" s="8">
        <x:v>62713.32048208916</x:v>
      </x:c>
      <x:c r="T1681" s="12">
        <x:v>338382.5272474654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50011</x:v>
      </x:c>
      <x:c r="B1682" s="1">
        <x:v>44774.51277235419</x:v>
      </x:c>
      <x:c r="C1682" s="6">
        <x:v>27.996532215</x:v>
      </x:c>
      <x:c r="D1682" s="14" t="s">
        <x:v>94</x:v>
      </x:c>
      <x:c r="E1682" s="15">
        <x:v>44771.476661828165</x:v>
      </x:c>
      <x:c r="F1682" t="s">
        <x:v>99</x:v>
      </x:c>
      <x:c r="G1682" s="6">
        <x:v>105.0533343382183</x:v>
      </x:c>
      <x:c r="H1682" t="s">
        <x:v>97</x:v>
      </x:c>
      <x:c r="I1682" s="6">
        <x:v>27.984262710061557</x:v>
      </x:c>
      <x:c r="J1682" t="s">
        <x:v>95</x:v>
      </x:c>
      <x:c r="K1682" s="6">
        <x:v>1020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19.875999999999998</x:v>
      </x:c>
      <x:c r="S1682" s="8">
        <x:v>62707.36550526459</x:v>
      </x:c>
      <x:c r="T1682" s="12">
        <x:v>338387.99216619355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50013</x:v>
      </x:c>
      <x:c r="B1683" s="1">
        <x:v>44774.51278411249</x:v>
      </x:c>
      <x:c r="C1683" s="6">
        <x:v>28.013464166666665</x:v>
      </x:c>
      <x:c r="D1683" s="14" t="s">
        <x:v>94</x:v>
      </x:c>
      <x:c r="E1683" s="15">
        <x:v>44771.476661828165</x:v>
      </x:c>
      <x:c r="F1683" t="s">
        <x:v>99</x:v>
      </x:c>
      <x:c r="G1683" s="6">
        <x:v>105.0815724837168</x:v>
      </x:c>
      <x:c r="H1683" t="s">
        <x:v>97</x:v>
      </x:c>
      <x:c r="I1683" s="6">
        <x:v>27.975359208178816</x:v>
      </x:c>
      <x:c r="J1683" t="s">
        <x:v>95</x:v>
      </x:c>
      <x:c r="K1683" s="6">
        <x:v>1020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19.874</x:v>
      </x:c>
      <x:c r="S1683" s="8">
        <x:v>62715.189124652294</x:v>
      </x:c>
      <x:c r="T1683" s="12">
        <x:v>338382.22069441015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50023</x:v>
      </x:c>
      <x:c r="B1684" s="1">
        <x:v>44774.51279528179</x:v>
      </x:c>
      <x:c r="C1684" s="6">
        <x:v>28.029547978333333</x:v>
      </x:c>
      <x:c r="D1684" s="14" t="s">
        <x:v>94</x:v>
      </x:c>
      <x:c r="E1684" s="15">
        <x:v>44771.476661828165</x:v>
      </x:c>
      <x:c r="F1684" t="s">
        <x:v>99</x:v>
      </x:c>
      <x:c r="G1684" s="6">
        <x:v>105.05314133502166</x:v>
      </x:c>
      <x:c r="H1684" t="s">
        <x:v>97</x:v>
      </x:c>
      <x:c r="I1684" s="6">
        <x:v>27.97493809718935</x:v>
      </x:c>
      <x:c r="J1684" t="s">
        <x:v>95</x:v>
      </x:c>
      <x:c r="K1684" s="6">
        <x:v>1020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19.877</x:v>
      </x:c>
      <x:c r="S1684" s="8">
        <x:v>62709.64750177804</x:v>
      </x:c>
      <x:c r="T1684" s="12">
        <x:v>338377.89175683865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50037</x:v>
      </x:c>
      <x:c r="B1685" s="1">
        <x:v>44774.51280699858</x:v>
      </x:c>
      <x:c r="C1685" s="6">
        <x:v>28.046420143333332</x:v>
      </x:c>
      <x:c r="D1685" s="14" t="s">
        <x:v>94</x:v>
      </x:c>
      <x:c r="E1685" s="15">
        <x:v>44771.476661828165</x:v>
      </x:c>
      <x:c r="F1685" t="s">
        <x:v>99</x:v>
      </x:c>
      <x:c r="G1685" s="6">
        <x:v>105.03263254536061</x:v>
      </x:c>
      <x:c r="H1685" t="s">
        <x:v>97</x:v>
      </x:c>
      <x:c r="I1685" s="6">
        <x:v>27.97620143031918</x:v>
      </x:c>
      <x:c r="J1685" t="s">
        <x:v>95</x:v>
      </x:c>
      <x:c r="K1685" s="6">
        <x:v>1020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19.878999999999998</x:v>
      </x:c>
      <x:c r="S1685" s="8">
        <x:v>62709.75575444244</x:v>
      </x:c>
      <x:c r="T1685" s="12">
        <x:v>338371.4959150476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50040</x:v>
      </x:c>
      <x:c r="B1686" s="1">
        <x:v>44774.51281880721</x:v>
      </x:c>
      <x:c r="C1686" s="6">
        <x:v>28.063424575</x:v>
      </x:c>
      <x:c r="D1686" s="14" t="s">
        <x:v>94</x:v>
      </x:c>
      <x:c r="E1686" s="15">
        <x:v>44771.476661828165</x:v>
      </x:c>
      <x:c r="F1686" t="s">
        <x:v>99</x:v>
      </x:c>
      <x:c r="G1686" s="6">
        <x:v>105.00366350663532</x:v>
      </x:c>
      <x:c r="H1686" t="s">
        <x:v>97</x:v>
      </x:c>
      <x:c r="I1686" s="6">
        <x:v>27.96681668128167</x:v>
      </x:c>
      <x:c r="J1686" t="s">
        <x:v>95</x:v>
      </x:c>
      <x:c r="K1686" s="6">
        <x:v>1020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19.883</x:v>
      </x:c>
      <x:c r="S1686" s="8">
        <x:v>62717.169319333974</x:v>
      </x:c>
      <x:c r="T1686" s="12">
        <x:v>338387.3702345498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50055</x:v>
      </x:c>
      <x:c r="B1687" s="1">
        <x:v>44774.512829974126</x:v>
      </x:c>
      <x:c r="C1687" s="6">
        <x:v>28.079504928333332</x:v>
      </x:c>
      <x:c r="D1687" s="14" t="s">
        <x:v>94</x:v>
      </x:c>
      <x:c r="E1687" s="15">
        <x:v>44771.476661828165</x:v>
      </x:c>
      <x:c r="F1687" t="s">
        <x:v>99</x:v>
      </x:c>
      <x:c r="G1687" s="6">
        <x:v>105.06463438685122</x:v>
      </x:c>
      <x:c r="H1687" t="s">
        <x:v>97</x:v>
      </x:c>
      <x:c r="I1687" s="6">
        <x:v>27.963568120422224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19.877</x:v>
      </x:c>
      <x:c r="S1687" s="8">
        <x:v>62718.09264713666</x:v>
      </x:c>
      <x:c r="T1687" s="12">
        <x:v>338375.3499006575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50059</x:v>
      </x:c>
      <x:c r="B1688" s="1">
        <x:v>44774.51284171076</x:v>
      </x:c>
      <x:c r="C1688" s="6">
        <x:v>28.096405678333333</x:v>
      </x:c>
      <x:c r="D1688" s="14" t="s">
        <x:v>94</x:v>
      </x:c>
      <x:c r="E1688" s="15">
        <x:v>44771.476661828165</x:v>
      </x:c>
      <x:c r="F1688" t="s">
        <x:v>99</x:v>
      </x:c>
      <x:c r="G1688" s="6">
        <x:v>105.0141346404283</x:v>
      </x:c>
      <x:c r="H1688" t="s">
        <x:v>97</x:v>
      </x:c>
      <x:c r="I1688" s="6">
        <x:v>27.975479525615356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19.880999999999997</x:v>
      </x:c>
      <x:c r="S1688" s="8">
        <x:v>62714.582876045075</x:v>
      </x:c>
      <x:c r="T1688" s="12">
        <x:v>338383.3867563809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50069</x:v>
      </x:c>
      <x:c r="B1689" s="1">
        <x:v>44774.51285347254</x:v>
      </x:c>
      <x:c r="C1689" s="6">
        <x:v>28.113342643333333</x:v>
      </x:c>
      <x:c r="D1689" s="14" t="s">
        <x:v>94</x:v>
      </x:c>
      <x:c r="E1689" s="15">
        <x:v>44771.476661828165</x:v>
      </x:c>
      <x:c r="F1689" t="s">
        <x:v>99</x:v>
      </x:c>
      <x:c r="G1689" s="6">
        <x:v>105.00291210794111</x:v>
      </x:c>
      <x:c r="H1689" t="s">
        <x:v>97</x:v>
      </x:c>
      <x:c r="I1689" s="6">
        <x:v>27.977073732042754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19.881999999999998</x:v>
      </x:c>
      <x:c r="S1689" s="8">
        <x:v>62709.59868062924</x:v>
      </x:c>
      <x:c r="T1689" s="12">
        <x:v>338373.56949938997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50082</x:v>
      </x:c>
      <x:c r="B1690" s="1">
        <x:v>44774.512864658325</x:v>
      </x:c>
      <x:c r="C1690" s="6">
        <x:v>28.129450176666666</x:v>
      </x:c>
      <x:c r="D1690" s="14" t="s">
        <x:v>94</x:v>
      </x:c>
      <x:c r="E1690" s="15">
        <x:v>44771.476661828165</x:v>
      </x:c>
      <x:c r="F1690" t="s">
        <x:v>99</x:v>
      </x:c>
      <x:c r="G1690" s="6">
        <x:v>104.99853645483415</x:v>
      </x:c>
      <x:c r="H1690" t="s">
        <x:v>97</x:v>
      </x:c>
      <x:c r="I1690" s="6">
        <x:v>27.981405164653097</x:v>
      </x:c>
      <x:c r="J1690" t="s">
        <x:v>95</x:v>
      </x:c>
      <x:c r="K1690" s="6">
        <x:v>1020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19.881999999999998</x:v>
      </x:c>
      <x:c r="S1690" s="8">
        <x:v>62712.94292255476</x:v>
      </x:c>
      <x:c r="T1690" s="12">
        <x:v>338372.11722743686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50085</x:v>
      </x:c>
      <x:c r="B1691" s="1">
        <x:v>44774.512876389126</x:v>
      </x:c>
      <x:c r="C1691" s="6">
        <x:v>28.14634253</x:v>
      </x:c>
      <x:c r="D1691" s="14" t="s">
        <x:v>94</x:v>
      </x:c>
      <x:c r="E1691" s="15">
        <x:v>44771.476661828165</x:v>
      </x:c>
      <x:c r="F1691" t="s">
        <x:v>99</x:v>
      </x:c>
      <x:c r="G1691" s="6">
        <x:v>105.03408248260351</x:v>
      </x:c>
      <x:c r="H1691" t="s">
        <x:v>97</x:v>
      </x:c>
      <x:c r="I1691" s="6">
        <x:v>27.965252558994052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19.88</x:v>
      </x:c>
      <x:c r="S1691" s="8">
        <x:v>62715.11406566887</x:v>
      </x:c>
      <x:c r="T1691" s="12">
        <x:v>338381.7583394535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50099</x:v>
      </x:c>
      <x:c r="B1692" s="1">
        <x:v>44774.51288810933</x:v>
      </x:c>
      <x:c r="C1692" s="6">
        <x:v>28.163219621666666</x:v>
      </x:c>
      <x:c r="D1692" s="14" t="s">
        <x:v>94</x:v>
      </x:c>
      <x:c r="E1692" s="15">
        <x:v>44771.476661828165</x:v>
      </x:c>
      <x:c r="F1692" t="s">
        <x:v>99</x:v>
      </x:c>
      <x:c r="G1692" s="6">
        <x:v>105.01383073097782</x:v>
      </x:c>
      <x:c r="H1692" t="s">
        <x:v>97</x:v>
      </x:c>
      <x:c r="I1692" s="6">
        <x:v>27.97578031922285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19.880999999999997</x:v>
      </x:c>
      <x:c r="S1692" s="8">
        <x:v>62715.971098933784</x:v>
      </x:c>
      <x:c r="T1692" s="12">
        <x:v>338378.3433296231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50110</x:v>
      </x:c>
      <x:c r="B1693" s="1">
        <x:v>44774.51289986033</x:v>
      </x:c>
      <x:c r="C1693" s="6">
        <x:v>28.180141058333334</x:v>
      </x:c>
      <x:c r="D1693" s="14" t="s">
        <x:v>94</x:v>
      </x:c>
      <x:c r="E1693" s="15">
        <x:v>44771.476661828165</x:v>
      </x:c>
      <x:c r="F1693" t="s">
        <x:v>99</x:v>
      </x:c>
      <x:c r="G1693" s="6">
        <x:v>105.01535029283008</x:v>
      </x:c>
      <x:c r="H1693" t="s">
        <x:v>97</x:v>
      </x:c>
      <x:c r="I1693" s="6">
        <x:v>27.974276351453682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19.880999999999997</x:v>
      </x:c>
      <x:c r="S1693" s="8">
        <x:v>62720.12619548619</x:v>
      </x:c>
      <x:c r="T1693" s="12">
        <x:v>338377.5393519694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50114</x:v>
      </x:c>
      <x:c r="B1694" s="1">
        <x:v>44774.51291101844</x:v>
      </x:c>
      <x:c r="C1694" s="6">
        <x:v>28.196208738333333</x:v>
      </x:c>
      <x:c r="D1694" s="14" t="s">
        <x:v>94</x:v>
      </x:c>
      <x:c r="E1694" s="15">
        <x:v>44771.476661828165</x:v>
      </x:c>
      <x:c r="F1694" t="s">
        <x:v>99</x:v>
      </x:c>
      <x:c r="G1694" s="6">
        <x:v>105.01019361719804</x:v>
      </x:c>
      <x:c r="H1694" t="s">
        <x:v>97</x:v>
      </x:c>
      <x:c r="I1694" s="6">
        <x:v>27.988894946734035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19.88</x:v>
      </x:c>
      <x:c r="S1694" s="8">
        <x:v>62716.555578102954</x:v>
      </x:c>
      <x:c r="T1694" s="12">
        <x:v>338363.7606180677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50126</x:v>
      </x:c>
      <x:c r="B1695" s="1">
        <x:v>44774.51292276232</x:v>
      </x:c>
      <x:c r="C1695" s="6">
        <x:v>28.213119923333334</x:v>
      </x:c>
      <x:c r="D1695" s="14" t="s">
        <x:v>94</x:v>
      </x:c>
      <x:c r="E1695" s="15">
        <x:v>44771.476661828165</x:v>
      </x:c>
      <x:c r="F1695" t="s">
        <x:v>99</x:v>
      </x:c>
      <x:c r="G1695" s="6">
        <x:v>105.00935459249838</x:v>
      </x:c>
      <x:c r="H1695" t="s">
        <x:v>97</x:v>
      </x:c>
      <x:c r="I1695" s="6">
        <x:v>27.97069691087472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19.881999999999998</x:v>
      </x:c>
      <x:c r="S1695" s="8">
        <x:v>62720.70949721031</x:v>
      </x:c>
      <x:c r="T1695" s="12">
        <x:v>338364.1783074845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50137</x:v>
      </x:c>
      <x:c r="B1696" s="1">
        <x:v>44774.51293447366</x:v>
      </x:c>
      <x:c r="C1696" s="6">
        <x:v>28.229984261666665</x:v>
      </x:c>
      <x:c r="D1696" s="14" t="s">
        <x:v>94</x:v>
      </x:c>
      <x:c r="E1696" s="15">
        <x:v>44771.476661828165</x:v>
      </x:c>
      <x:c r="F1696" t="s">
        <x:v>99</x:v>
      </x:c>
      <x:c r="G1696" s="6">
        <x:v>105.06870914438697</x:v>
      </x:c>
      <x:c r="H1696" t="s">
        <x:v>97</x:v>
      </x:c>
      <x:c r="I1696" s="6">
        <x:v>27.959537502986223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19.877</x:v>
      </x:c>
      <x:c r="S1696" s="8">
        <x:v>62725.97876810049</x:v>
      </x:c>
      <x:c r="T1696" s="12">
        <x:v>338365.8536010531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50140</x:v>
      </x:c>
      <x:c r="B1697" s="1">
        <x:v>44774.51294563219</x:v>
      </x:c>
      <x:c r="C1697" s="6">
        <x:v>28.246052536666667</x:v>
      </x:c>
      <x:c r="D1697" s="14" t="s">
        <x:v>94</x:v>
      </x:c>
      <x:c r="E1697" s="15">
        <x:v>44771.476661828165</x:v>
      </x:c>
      <x:c r="F1697" t="s">
        <x:v>99</x:v>
      </x:c>
      <x:c r="G1697" s="6">
        <x:v>105.03383108553017</x:v>
      </x:c>
      <x:c r="H1697" t="s">
        <x:v>97</x:v>
      </x:c>
      <x:c r="I1697" s="6">
        <x:v>27.95598815731273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19.880999999999997</x:v>
      </x:c>
      <x:c r="S1697" s="8">
        <x:v>62720.54140640095</x:v>
      </x:c>
      <x:c r="T1697" s="12">
        <x:v>338368.67051721556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50152</x:v>
      </x:c>
      <x:c r="B1698" s="1">
        <x:v>44774.51295737481</x:v>
      </x:c>
      <x:c r="C1698" s="6">
        <x:v>28.262961923333332</x:v>
      </x:c>
      <x:c r="D1698" s="14" t="s">
        <x:v>94</x:v>
      </x:c>
      <x:c r="E1698" s="15">
        <x:v>44771.476661828165</x:v>
      </x:c>
      <x:c r="F1698" t="s">
        <x:v>99</x:v>
      </x:c>
      <x:c r="G1698" s="6">
        <x:v>104.98093602317411</x:v>
      </x:c>
      <x:c r="H1698" t="s">
        <x:v>97</x:v>
      </x:c>
      <x:c r="I1698" s="6">
        <x:v>27.98931605947564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19.883</x:v>
      </x:c>
      <x:c r="S1698" s="8">
        <x:v>62724.092099687005</x:v>
      </x:c>
      <x:c r="T1698" s="12">
        <x:v>338373.97196781164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50162</x:v>
      </x:c>
      <x:c r="B1699" s="1">
        <x:v>44774.512969133386</x:v>
      </x:c>
      <x:c r="C1699" s="6">
        <x:v>28.279894271666667</x:v>
      </x:c>
      <x:c r="D1699" s="14" t="s">
        <x:v>94</x:v>
      </x:c>
      <x:c r="E1699" s="15">
        <x:v>44771.476661828165</x:v>
      </x:c>
      <x:c r="F1699" t="s">
        <x:v>99</x:v>
      </x:c>
      <x:c r="G1699" s="6">
        <x:v>104.99299758776559</x:v>
      </x:c>
      <x:c r="H1699" t="s">
        <x:v>97</x:v>
      </x:c>
      <x:c r="I1699" s="6">
        <x:v>27.977374525793493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19.883</x:v>
      </x:c>
      <x:c r="S1699" s="8">
        <x:v>62720.6873348975</x:v>
      </x:c>
      <x:c r="T1699" s="12">
        <x:v>338384.6404222654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50181</x:v>
      </x:c>
      <x:c r="B1700" s="1">
        <x:v>44774.51298084518</x:v>
      </x:c>
      <x:c r="C1700" s="6">
        <x:v>28.296759251666668</x:v>
      </x:c>
      <x:c r="D1700" s="14" t="s">
        <x:v>94</x:v>
      </x:c>
      <x:c r="E1700" s="15">
        <x:v>44771.476661828165</x:v>
      </x:c>
      <x:c r="F1700" t="s">
        <x:v>99</x:v>
      </x:c>
      <x:c r="G1700" s="6">
        <x:v>105.0051830146378</x:v>
      </x:c>
      <x:c r="H1700" t="s">
        <x:v>97</x:v>
      </x:c>
      <x:c r="I1700" s="6">
        <x:v>27.965312717530196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19.883</x:v>
      </x:c>
      <x:c r="S1700" s="8">
        <x:v>62721.55781184991</x:v>
      </x:c>
      <x:c r="T1700" s="12">
        <x:v>338365.0347260906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50172</x:v>
      </x:c>
      <x:c r="B1701" s="1">
        <x:v>44774.51299199597</x:v>
      </x:c>
      <x:c r="C1701" s="6">
        <x:v>28.31281639</x:v>
      </x:c>
      <x:c r="D1701" s="14" t="s">
        <x:v>94</x:v>
      </x:c>
      <x:c r="E1701" s="15">
        <x:v>44771.476661828165</x:v>
      </x:c>
      <x:c r="F1701" t="s">
        <x:v>99</x:v>
      </x:c>
      <x:c r="G1701" s="6">
        <x:v>104.98787730592048</x:v>
      </x:c>
      <x:c r="H1701" t="s">
        <x:v>97</x:v>
      </x:c>
      <x:c r="I1701" s="6">
        <x:v>27.963417724162355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19.884999999999998</x:v>
      </x:c>
      <x:c r="S1701" s="8">
        <x:v>62723.27864581128</x:v>
      </x:c>
      <x:c r="T1701" s="12">
        <x:v>338384.3225600293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50191</x:v>
      </x:c>
      <x:c r="B1702" s="1">
        <x:v>44774.51300374504</x:v>
      </x:c>
      <x:c r="C1702" s="6">
        <x:v>28.329735048333333</x:v>
      </x:c>
      <x:c r="D1702" s="14" t="s">
        <x:v>94</x:v>
      </x:c>
      <x:c r="E1702" s="15">
        <x:v>44771.476661828165</x:v>
      </x:c>
      <x:c r="F1702" t="s">
        <x:v>99</x:v>
      </x:c>
      <x:c r="G1702" s="6">
        <x:v>104.95660164336803</x:v>
      </x:c>
      <x:c r="H1702" t="s">
        <x:v>97</x:v>
      </x:c>
      <x:c r="I1702" s="6">
        <x:v>27.975359208178816</x:v>
      </x:c>
      <x:c r="J1702" t="s">
        <x:v>95</x:v>
      </x:c>
      <x:c r="K1702" s="6">
        <x:v>1020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19.886999999999997</x:v>
      </x:c>
      <x:c r="S1702" s="8">
        <x:v>62724.89116164863</x:v>
      </x:c>
      <x:c r="T1702" s="12">
        <x:v>338370.7730000378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50197</x:v>
      </x:c>
      <x:c r="B1703" s="1">
        <x:v>44774.51301549192</x:v>
      </x:c>
      <x:c r="C1703" s="6">
        <x:v>28.346650548333333</x:v>
      </x:c>
      <x:c r="D1703" s="14" t="s">
        <x:v>94</x:v>
      </x:c>
      <x:c r="E1703" s="15">
        <x:v>44771.476661828165</x:v>
      </x:c>
      <x:c r="F1703" t="s">
        <x:v>99</x:v>
      </x:c>
      <x:c r="G1703" s="6">
        <x:v>104.98989842718164</x:v>
      </x:c>
      <x:c r="H1703" t="s">
        <x:v>97</x:v>
      </x:c>
      <x:c r="I1703" s="6">
        <x:v>27.98044262359008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19.883</x:v>
      </x:c>
      <x:c r="S1703" s="8">
        <x:v>62731.139274743735</x:v>
      </x:c>
      <x:c r="T1703" s="12">
        <x:v>338373.7151797764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50208</x:v>
      </x:c>
      <x:c r="B1704" s="1">
        <x:v>44774.513026646695</x:v>
      </x:c>
      <x:c r="C1704" s="6">
        <x:v>28.362713421666665</x:v>
      </x:c>
      <x:c r="D1704" s="14" t="s">
        <x:v>94</x:v>
      </x:c>
      <x:c r="E1704" s="15">
        <x:v>44771.476661828165</x:v>
      </x:c>
      <x:c r="F1704" t="s">
        <x:v>99</x:v>
      </x:c>
      <x:c r="G1704" s="6">
        <x:v>104.98224920767517</x:v>
      </x:c>
      <x:c r="H1704" t="s">
        <x:v>97</x:v>
      </x:c>
      <x:c r="I1704" s="6">
        <x:v>27.95947734455376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19.886</x:v>
      </x:c>
      <x:c r="S1704" s="8">
        <x:v>62723.7524112107</x:v>
      </x:c>
      <x:c r="T1704" s="12">
        <x:v>338357.9003795132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50215</x:v>
      </x:c>
      <x:c r="B1705" s="1">
        <x:v>44774.51303839709</x:v>
      </x:c>
      <x:c r="C1705" s="6">
        <x:v>28.379633991666665</x:v>
      </x:c>
      <x:c r="D1705" s="14" t="s">
        <x:v>94</x:v>
      </x:c>
      <x:c r="E1705" s="15">
        <x:v>44771.476661828165</x:v>
      </x:c>
      <x:c r="F1705" t="s">
        <x:v>99</x:v>
      </x:c>
      <x:c r="G1705" s="6">
        <x:v>104.99293681845151</x:v>
      </x:c>
      <x:c r="H1705" t="s">
        <x:v>97</x:v>
      </x:c>
      <x:c r="I1705" s="6">
        <x:v>27.977434684547006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19.883</x:v>
      </x:c>
      <x:c r="S1705" s="8">
        <x:v>62734.525621781046</x:v>
      </x:c>
      <x:c r="T1705" s="12">
        <x:v>338377.2223334324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50224</x:v>
      </x:c>
      <x:c r="B1706" s="1">
        <x:v>44774.513050121896</x:v>
      </x:c>
      <x:c r="C1706" s="6">
        <x:v>28.39651771833333</x:v>
      </x:c>
      <x:c r="D1706" s="14" t="s">
        <x:v>94</x:v>
      </x:c>
      <x:c r="E1706" s="15">
        <x:v>44771.476661828165</x:v>
      </x:c>
      <x:c r="F1706" t="s">
        <x:v>99</x:v>
      </x:c>
      <x:c r="G1706" s="6">
        <x:v>104.94097046936474</x:v>
      </x:c>
      <x:c r="H1706" t="s">
        <x:v>97</x:v>
      </x:c>
      <x:c r="I1706" s="6">
        <x:v>27.962304792048144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19.889999999999997</x:v>
      </x:c>
      <x:c r="S1706" s="8">
        <x:v>62733.44874812622</x:v>
      </x:c>
      <x:c r="T1706" s="12">
        <x:v>338366.5332454984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50230</x:v>
      </x:c>
      <x:c r="B1707" s="1">
        <x:v>44774.51306185993</x:v>
      </x:c>
      <x:c r="C1707" s="6">
        <x:v>28.413420478333332</x:v>
      </x:c>
      <x:c r="D1707" s="14" t="s">
        <x:v>94</x:v>
      </x:c>
      <x:c r="E1707" s="15">
        <x:v>44771.476661828165</x:v>
      </x:c>
      <x:c r="F1707" t="s">
        <x:v>99</x:v>
      </x:c>
      <x:c r="G1707" s="6">
        <x:v>105.00332921977184</x:v>
      </x:c>
      <x:c r="H1707" t="s">
        <x:v>97</x:v>
      </x:c>
      <x:c r="I1707" s="6">
        <x:v>27.967147553398263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19.883</x:v>
      </x:c>
      <x:c r="S1707" s="8">
        <x:v>62732.25657085165</x:v>
      </x:c>
      <x:c r="T1707" s="12">
        <x:v>338372.67679013265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50240</x:v>
      </x:c>
      <x:c r="B1708" s="1">
        <x:v>44774.51307300306</x:v>
      </x:c>
      <x:c r="C1708" s="6">
        <x:v>28.429466578333333</x:v>
      </x:c>
      <x:c r="D1708" s="14" t="s">
        <x:v>94</x:v>
      </x:c>
      <x:c r="E1708" s="15">
        <x:v>44771.476661828165</x:v>
      </x:c>
      <x:c r="F1708" t="s">
        <x:v>99</x:v>
      </x:c>
      <x:c r="G1708" s="6">
        <x:v>104.95225819622014</x:v>
      </x:c>
      <x:c r="H1708" t="s">
        <x:v>97</x:v>
      </x:c>
      <x:c r="I1708" s="6">
        <x:v>27.979660559179592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19.886999999999997</x:v>
      </x:c>
      <x:c r="S1708" s="8">
        <x:v>62733.397096597386</x:v>
      </x:c>
      <x:c r="T1708" s="12">
        <x:v>338370.77736582916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50251</x:v>
      </x:c>
      <x:c r="B1709" s="1">
        <x:v>44774.51308472789</x:v>
      </x:c>
      <x:c r="C1709" s="6">
        <x:v>28.446350338333332</x:v>
      </x:c>
      <x:c r="D1709" s="14" t="s">
        <x:v>94</x:v>
      </x:c>
      <x:c r="E1709" s="15">
        <x:v>44771.476661828165</x:v>
      </x:c>
      <x:c r="F1709" t="s">
        <x:v>99</x:v>
      </x:c>
      <x:c r="G1709" s="6">
        <x:v>104.95855317777648</x:v>
      </x:c>
      <x:c r="H1709" t="s">
        <x:v>97</x:v>
      </x:c>
      <x:c r="I1709" s="6">
        <x:v>27.982939215043643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19.886</x:v>
      </x:c>
      <x:c r="S1709" s="8">
        <x:v>62741.76756684298</x:v>
      </x:c>
      <x:c r="T1709" s="12">
        <x:v>338373.75145207596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50258</x:v>
      </x:c>
      <x:c r="B1710" s="1">
        <x:v>44774.513096519695</x:v>
      </x:c>
      <x:c r="C1710" s="6">
        <x:v>28.463330545</x:v>
      </x:c>
      <x:c r="D1710" s="14" t="s">
        <x:v>94</x:v>
      </x:c>
      <x:c r="E1710" s="15">
        <x:v>44771.476661828165</x:v>
      </x:c>
      <x:c r="F1710" t="s">
        <x:v>99</x:v>
      </x:c>
      <x:c r="G1710" s="6">
        <x:v>104.95690539209156</x:v>
      </x:c>
      <x:c r="H1710" t="s">
        <x:v>97</x:v>
      </x:c>
      <x:c r="I1710" s="6">
        <x:v>27.97505841460952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19.886999999999997</x:v>
      </x:c>
      <x:c r="S1710" s="8">
        <x:v>62735.11978317722</x:v>
      </x:c>
      <x:c r="T1710" s="12">
        <x:v>338380.26689319604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50264</x:v>
      </x:c>
      <x:c r="B1711" s="1">
        <x:v>44774.51310766669</x:v>
      </x:c>
      <x:c r="C1711" s="6">
        <x:v>28.479382216666668</x:v>
      </x:c>
      <x:c r="D1711" s="14" t="s">
        <x:v>94</x:v>
      </x:c>
      <x:c r="E1711" s="15">
        <x:v>44771.476661828165</x:v>
      </x:c>
      <x:c r="F1711" t="s">
        <x:v>99</x:v>
      </x:c>
      <x:c r="G1711" s="6">
        <x:v>105.04181283218091</x:v>
      </x:c>
      <x:c r="H1711" t="s">
        <x:v>97</x:v>
      </x:c>
      <x:c r="I1711" s="6">
        <x:v>27.967117474113365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19.878999999999998</x:v>
      </x:c>
      <x:c r="S1711" s="8">
        <x:v>62730.93814163516</x:v>
      </x:c>
      <x:c r="T1711" s="12">
        <x:v>338367.70958355156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50281</x:v>
      </x:c>
      <x:c r="B1712" s="1">
        <x:v>44774.51311941552</x:v>
      </x:c>
      <x:c r="C1712" s="6">
        <x:v>28.496300538333333</x:v>
      </x:c>
      <x:c r="D1712" s="14" t="s">
        <x:v>94</x:v>
      </x:c>
      <x:c r="E1712" s="15">
        <x:v>44771.476661828165</x:v>
      </x:c>
      <x:c r="F1712" t="s">
        <x:v>99</x:v>
      </x:c>
      <x:c r="G1712" s="6">
        <x:v>104.98088188767251</x:v>
      </x:c>
      <x:c r="H1712" t="s">
        <x:v>97</x:v>
      </x:c>
      <x:c r="I1712" s="6">
        <x:v>27.96083090954653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19.886</x:v>
      </x:c>
      <x:c r="S1712" s="8">
        <x:v>62744.4160317922</x:v>
      </x:c>
      <x:c r="T1712" s="12">
        <x:v>338369.69891882554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50285</x:v>
      </x:c>
      <x:c r="B1713" s="1">
        <x:v>44774.51313120092</x:v>
      </x:c>
      <x:c r="C1713" s="6">
        <x:v>28.513271501666665</x:v>
      </x:c>
      <x:c r="D1713" s="14" t="s">
        <x:v>94</x:v>
      </x:c>
      <x:c r="E1713" s="15">
        <x:v>44771.476661828165</x:v>
      </x:c>
      <x:c r="F1713" t="s">
        <x:v>99</x:v>
      </x:c>
      <x:c r="G1713" s="6">
        <x:v>104.99599786796266</x:v>
      </x:c>
      <x:c r="H1713" t="s">
        <x:v>97</x:v>
      </x:c>
      <x:c r="I1713" s="6">
        <x:v>27.964891607800382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19.883999999999997</x:v>
      </x:c>
      <x:c r="S1713" s="8">
        <x:v>62741.35929518903</x:v>
      </x:c>
      <x:c r="T1713" s="12">
        <x:v>338364.6175971715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50295</x:v>
      </x:c>
      <x:c r="B1714" s="1">
        <x:v>44774.513142944896</x:v>
      </x:c>
      <x:c r="C1714" s="6">
        <x:v>28.53018284</x:v>
      </x:c>
      <x:c r="D1714" s="14" t="s">
        <x:v>94</x:v>
      </x:c>
      <x:c r="E1714" s="15">
        <x:v>44771.476661828165</x:v>
      </x:c>
      <x:c r="F1714" t="s">
        <x:v>99</x:v>
      </x:c>
      <x:c r="G1714" s="6">
        <x:v>104.97705354891309</x:v>
      </x:c>
      <x:c r="H1714" t="s">
        <x:v>97</x:v>
      </x:c>
      <x:c r="I1714" s="6">
        <x:v>27.96462089443048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19.886</x:v>
      </x:c>
      <x:c r="S1714" s="8">
        <x:v>62750.19963985673</x:v>
      </x:c>
      <x:c r="T1714" s="12">
        <x:v>338370.12853186054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50305</x:v>
      </x:c>
      <x:c r="B1715" s="1">
        <x:v>44774.51315406161</x:v>
      </x:c>
      <x:c r="C1715" s="6">
        <x:v>28.546190905</x:v>
      </x:c>
      <x:c r="D1715" s="14" t="s">
        <x:v>94</x:v>
      </x:c>
      <x:c r="E1715" s="15">
        <x:v>44771.476661828165</x:v>
      </x:c>
      <x:c r="F1715" t="s">
        <x:v>99</x:v>
      </x:c>
      <x:c r="G1715" s="6">
        <x:v>104.98011610934778</x:v>
      </x:c>
      <x:c r="H1715" t="s">
        <x:v>97</x:v>
      </x:c>
      <x:c r="I1715" s="6">
        <x:v>27.95207786557694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19.886999999999997</x:v>
      </x:c>
      <x:c r="S1715" s="8">
        <x:v>62740.02181918362</x:v>
      </x:c>
      <x:c r="T1715" s="12">
        <x:v>338368.259264155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50317</x:v>
      </x:c>
      <x:c r="B1716" s="1">
        <x:v>44774.51316578538</x:v>
      </x:c>
      <x:c r="C1716" s="6">
        <x:v>28.563073126666666</x:v>
      </x:c>
      <x:c r="D1716" s="14" t="s">
        <x:v>94</x:v>
      </x:c>
      <x:c r="E1716" s="15">
        <x:v>44771.476661828165</x:v>
      </x:c>
      <x:c r="F1716" t="s">
        <x:v>99</x:v>
      </x:c>
      <x:c r="G1716" s="6">
        <x:v>104.96589701514749</x:v>
      </x:c>
      <x:c r="H1716" t="s">
        <x:v>97</x:v>
      </x:c>
      <x:c r="I1716" s="6">
        <x:v>27.966154937148076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19.886999999999997</x:v>
      </x:c>
      <x:c r="S1716" s="8">
        <x:v>62744.65350970537</x:v>
      </x:c>
      <x:c r="T1716" s="12">
        <x:v>338364.79198690783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50319</x:v>
      </x:c>
      <x:c r="B1717" s="1">
        <x:v>44774.51317754484</x:v>
      </x:c>
      <x:c r="C1717" s="6">
        <x:v>28.580006755</x:v>
      </x:c>
      <x:c r="D1717" s="14" t="s">
        <x:v>94</x:v>
      </x:c>
      <x:c r="E1717" s="15">
        <x:v>44771.476661828165</x:v>
      </x:c>
      <x:c r="F1717" t="s">
        <x:v>99</x:v>
      </x:c>
      <x:c r="G1717" s="6">
        <x:v>104.8642243586661</x:v>
      </x:c>
      <x:c r="H1717" t="s">
        <x:v>97</x:v>
      </x:c>
      <x:c r="I1717" s="6">
        <x:v>27.990789954488264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19.894999999999996</x:v>
      </x:c>
      <x:c r="S1717" s="8">
        <x:v>62740.841285258786</x:v>
      </x:c>
      <x:c r="T1717" s="12">
        <x:v>338369.0010969482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50327</x:v>
      </x:c>
      <x:c r="B1718" s="1">
        <x:v>44774.51318868911</x:v>
      </x:c>
      <x:c r="C1718" s="6">
        <x:v>28.596054498333334</x:v>
      </x:c>
      <x:c r="D1718" s="14" t="s">
        <x:v>94</x:v>
      </x:c>
      <x:c r="E1718" s="15">
        <x:v>44771.476661828165</x:v>
      </x:c>
      <x:c r="F1718" t="s">
        <x:v>99</x:v>
      </x:c>
      <x:c r="G1718" s="6">
        <x:v>104.9093227260639</x:v>
      </x:c>
      <x:c r="H1718" t="s">
        <x:v>97</x:v>
      </x:c>
      <x:c r="I1718" s="6">
        <x:v>27.984142392310787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19.891</x:v>
      </x:c>
      <x:c r="S1718" s="8">
        <x:v>62740.61735066601</x:v>
      </x:c>
      <x:c r="T1718" s="12">
        <x:v>338350.5994197031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50344</x:v>
      </x:c>
      <x:c r="B1719" s="1">
        <x:v>44774.51320046436</x:v>
      </x:c>
      <x:c r="C1719" s="6">
        <x:v>28.61301087</x:v>
      </x:c>
      <x:c r="D1719" s="14" t="s">
        <x:v>94</x:v>
      </x:c>
      <x:c r="E1719" s="15">
        <x:v>44771.476661828165</x:v>
      </x:c>
      <x:c r="F1719" t="s">
        <x:v>99</x:v>
      </x:c>
      <x:c r="G1719" s="6">
        <x:v>104.91135088353677</x:v>
      </x:c>
      <x:c r="H1719" t="s">
        <x:v>97</x:v>
      </x:c>
      <x:c r="I1719" s="6">
        <x:v>27.97262198768658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19.891999999999996</x:v>
      </x:c>
      <x:c r="S1719" s="8">
        <x:v>62741.130636760696</x:v>
      </x:c>
      <x:c r="T1719" s="12">
        <x:v>338354.81393722043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50348</x:v>
      </x:c>
      <x:c r="B1720" s="1">
        <x:v>44774.51321224359</x:v>
      </x:c>
      <x:c r="C1720" s="6">
        <x:v>28.629972965</x:v>
      </x:c>
      <x:c r="D1720" s="14" t="s">
        <x:v>94</x:v>
      </x:c>
      <x:c r="E1720" s="15">
        <x:v>44771.476661828165</x:v>
      </x:c>
      <x:c r="F1720" t="s">
        <x:v>99</x:v>
      </x:c>
      <x:c r="G1720" s="6">
        <x:v>104.94380760592527</x:v>
      </x:c>
      <x:c r="H1720" t="s">
        <x:v>97</x:v>
      </x:c>
      <x:c r="I1720" s="6">
        <x:v>27.978517542291684</x:v>
      </x:c>
      <x:c r="J1720" t="s">
        <x:v>95</x:v>
      </x:c>
      <x:c r="K1720" s="6">
        <x:v>1020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19.887999999999998</x:v>
      </x:c>
      <x:c r="S1720" s="8">
        <x:v>62741.35137774769</x:v>
      </x:c>
      <x:c r="T1720" s="12">
        <x:v>338353.76324481785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50354</x:v>
      </x:c>
      <x:c r="B1721" s="1">
        <x:v>44774.51322342919</x:v>
      </x:c>
      <x:c r="C1721" s="6">
        <x:v>28.646080215</x:v>
      </x:c>
      <x:c r="D1721" s="14" t="s">
        <x:v>94</x:v>
      </x:c>
      <x:c r="E1721" s="15">
        <x:v>44771.476661828165</x:v>
      </x:c>
      <x:c r="F1721" t="s">
        <x:v>99</x:v>
      </x:c>
      <x:c r="G1721" s="6">
        <x:v>104.93487209325</x:v>
      </x:c>
      <x:c r="H1721" t="s">
        <x:v>97</x:v>
      </x:c>
      <x:c r="I1721" s="6">
        <x:v>27.9778557958507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19.888999999999996</x:v>
      </x:c>
      <x:c r="S1721" s="8">
        <x:v>62743.9322656272</x:v>
      </x:c>
      <x:c r="T1721" s="12">
        <x:v>338365.18000754697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50365</x:v>
      </x:c>
      <x:c r="B1722" s="1">
        <x:v>44774.513235163555</x:v>
      </x:c>
      <x:c r="C1722" s="6">
        <x:v>28.662977711666667</x:v>
      </x:c>
      <x:c r="D1722" s="14" t="s">
        <x:v>94</x:v>
      </x:c>
      <x:c r="E1722" s="15">
        <x:v>44771.476661828165</x:v>
      </x:c>
      <x:c r="F1722" t="s">
        <x:v>99</x:v>
      </x:c>
      <x:c r="G1722" s="6">
        <x:v>104.9440135719451</x:v>
      </x:c>
      <x:c r="H1722" t="s">
        <x:v>97</x:v>
      </x:c>
      <x:c r="I1722" s="6">
        <x:v>27.968801914465985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19.888999999999996</x:v>
      </x:c>
      <x:c r="S1722" s="8">
        <x:v>62752.1981061497</x:v>
      </x:c>
      <x:c r="T1722" s="12">
        <x:v>338368.1728663003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50374</x:v>
      </x:c>
      <x:c r="B1723" s="1">
        <x:v>44774.51324689763</x:v>
      </x:c>
      <x:c r="C1723" s="6">
        <x:v>28.679874768333335</x:v>
      </x:c>
      <x:c r="D1723" s="14" t="s">
        <x:v>94</x:v>
      </x:c>
      <x:c r="E1723" s="15">
        <x:v>44771.476661828165</x:v>
      </x:c>
      <x:c r="F1723" t="s">
        <x:v>99</x:v>
      </x:c>
      <x:c r="G1723" s="6">
        <x:v>104.88978055220983</x:v>
      </x:c>
      <x:c r="H1723" t="s">
        <x:v>97</x:v>
      </x:c>
      <x:c r="I1723" s="6">
        <x:v>27.965463113874648</x:v>
      </x:c>
      <x:c r="J1723" t="s">
        <x:v>95</x:v>
      </x:c>
      <x:c r="K1723" s="6">
        <x:v>1020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19.894999999999996</x:v>
      </x:c>
      <x:c r="S1723" s="8">
        <x:v>62743.18273112206</x:v>
      </x:c>
      <x:c r="T1723" s="12">
        <x:v>338355.1421718437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50385</x:v>
      </x:c>
      <x:c r="B1724" s="1">
        <x:v>44774.513258680425</x:v>
      </x:c>
      <x:c r="C1724" s="6">
        <x:v>28.696841996666667</x:v>
      </x:c>
      <x:c r="D1724" s="14" t="s">
        <x:v>94</x:v>
      </x:c>
      <x:c r="E1724" s="15">
        <x:v>44771.476661828165</x:v>
      </x:c>
      <x:c r="F1724" t="s">
        <x:v>99</x:v>
      </x:c>
      <x:c r="G1724" s="6">
        <x:v>104.97094691673203</x:v>
      </x:c>
      <x:c r="H1724" t="s">
        <x:v>97</x:v>
      </x:c>
      <x:c r="I1724" s="6">
        <x:v>27.970666831557992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19.886</x:v>
      </x:c>
      <x:c r="S1724" s="8">
        <x:v>62744.26260091041</x:v>
      </x:c>
      <x:c r="T1724" s="12">
        <x:v>338365.2780744941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50397</x:v>
      </x:c>
      <x:c r="B1725" s="1">
        <x:v>44774.51326982422</x:v>
      </x:c>
      <x:c r="C1725" s="6">
        <x:v>28.712889061666665</x:v>
      </x:c>
      <x:c r="D1725" s="14" t="s">
        <x:v>94</x:v>
      </x:c>
      <x:c r="E1725" s="15">
        <x:v>44771.476661828165</x:v>
      </x:c>
      <x:c r="F1725" t="s">
        <x:v>99</x:v>
      </x:c>
      <x:c r="G1725" s="6">
        <x:v>104.9194885764616</x:v>
      </x:c>
      <x:c r="H1725" t="s">
        <x:v>97</x:v>
      </x:c>
      <x:c r="I1725" s="6">
        <x:v>27.964560735906616</x:v>
      </x:c>
      <x:c r="J1725" t="s">
        <x:v>95</x:v>
      </x:c>
      <x:c r="K1725" s="6">
        <x:v>1020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19.891999999999996</x:v>
      </x:c>
      <x:c r="S1725" s="8">
        <x:v>62742.66712839482</x:v>
      </x:c>
      <x:c r="T1725" s="12">
        <x:v>338346.86591285386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50404</x:v>
      </x:c>
      <x:c r="B1726" s="1">
        <x:v>44774.513281549414</x:v>
      </x:c>
      <x:c r="C1726" s="6">
        <x:v>28.72977335</x:v>
      </x:c>
      <x:c r="D1726" s="14" t="s">
        <x:v>94</x:v>
      </x:c>
      <x:c r="E1726" s="15">
        <x:v>44771.476661828165</x:v>
      </x:c>
      <x:c r="F1726" t="s">
        <x:v>99</x:v>
      </x:c>
      <x:c r="G1726" s="6">
        <x:v>104.91362318279342</x:v>
      </x:c>
      <x:c r="H1726" t="s">
        <x:v>97</x:v>
      </x:c>
      <x:c r="I1726" s="6">
        <x:v>27.960860988774584</x:v>
      </x:c>
      <x:c r="J1726" t="s">
        <x:v>95</x:v>
      </x:c>
      <x:c r="K1726" s="6">
        <x:v>1020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19.892999999999997</x:v>
      </x:c>
      <x:c r="S1726" s="8">
        <x:v>62748.98811828008</x:v>
      </x:c>
      <x:c r="T1726" s="12">
        <x:v>338351.85847411066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50409</x:v>
      </x:c>
      <x:c r="B1727" s="1">
        <x:v>44774.51329329786</x:v>
      </x:c>
      <x:c r="C1727" s="6">
        <x:v>28.746691108333334</x:v>
      </x:c>
      <x:c r="D1727" s="14" t="s">
        <x:v>94</x:v>
      </x:c>
      <x:c r="E1727" s="15">
        <x:v>44771.476661828165</x:v>
      </x:c>
      <x:c r="F1727" t="s">
        <x:v>99</x:v>
      </x:c>
      <x:c r="G1727" s="6">
        <x:v>104.87548359297574</x:v>
      </x:c>
      <x:c r="H1727" t="s">
        <x:v>97</x:v>
      </x:c>
      <x:c r="I1727" s="6">
        <x:v>27.979630479782827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19.894999999999996</x:v>
      </x:c>
      <x:c r="S1727" s="8">
        <x:v>62753.68762789549</x:v>
      </x:c>
      <x:c r="T1727" s="12">
        <x:v>338359.3998775917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50417</x:v>
      </x:c>
      <x:c r="B1728" s="1">
        <x:v>44774.51330444289</x:v>
      </x:c>
      <x:c r="C1728" s="6">
        <x:v>28.762739938333333</x:v>
      </x:c>
      <x:c r="D1728" s="14" t="s">
        <x:v>94</x:v>
      </x:c>
      <x:c r="E1728" s="15">
        <x:v>44771.476661828165</x:v>
      </x:c>
      <x:c r="F1728" t="s">
        <x:v>99</x:v>
      </x:c>
      <x:c r="G1728" s="6">
        <x:v>104.89971728425023</x:v>
      </x:c>
      <x:c r="H1728" t="s">
        <x:v>97</x:v>
      </x:c>
      <x:c r="I1728" s="6">
        <x:v>27.97463730365689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19.892999999999997</x:v>
      </x:c>
      <x:c r="S1728" s="8">
        <x:v>62749.00494518003</x:v>
      </x:c>
      <x:c r="T1728" s="12">
        <x:v>338346.79055995605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50434</x:v>
      </x:c>
      <x:c r="B1729" s="1">
        <x:v>44774.513316242024</x:v>
      </x:c>
      <x:c r="C1729" s="6">
        <x:v>28.779730705</x:v>
      </x:c>
      <x:c r="D1729" s="14" t="s">
        <x:v>94</x:v>
      </x:c>
      <x:c r="E1729" s="15">
        <x:v>44771.476661828165</x:v>
      </x:c>
      <x:c r="F1729" t="s">
        <x:v>99</x:v>
      </x:c>
      <x:c r="G1729" s="6">
        <x:v>104.91357322642939</x:v>
      </x:c>
      <x:c r="H1729" t="s">
        <x:v>97</x:v>
      </x:c>
      <x:c r="I1729" s="6">
        <x:v>27.97993127376276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19.891</x:v>
      </x:c>
      <x:c r="S1729" s="8">
        <x:v>62749.10990273151</x:v>
      </x:c>
      <x:c r="T1729" s="12">
        <x:v>338348.7968718392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50437</x:v>
      </x:c>
      <x:c r="B1730" s="1">
        <x:v>44774.51332798766</x:v>
      </x:c>
      <x:c r="C1730" s="6">
        <x:v>28.796644406666665</x:v>
      </x:c>
      <x:c r="D1730" s="14" t="s">
        <x:v>94</x:v>
      </x:c>
      <x:c r="E1730" s="15">
        <x:v>44771.476661828165</x:v>
      </x:c>
      <x:c r="F1730" t="s">
        <x:v>99</x:v>
      </x:c>
      <x:c r="G1730" s="6">
        <x:v>104.87483778993571</x:v>
      </x:c>
      <x:c r="H1730" t="s">
        <x:v>97</x:v>
      </x:c>
      <x:c r="I1730" s="6">
        <x:v>27.961252018766118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19.897</x:v>
      </x:c>
      <x:c r="S1730" s="8">
        <x:v>62752.07021763646</x:v>
      </x:c>
      <x:c r="T1730" s="12">
        <x:v>338356.53841995966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50444</x:v>
      </x:c>
      <x:c r="B1731" s="1">
        <x:v>44774.51333914688</x:v>
      </x:c>
      <x:c r="C1731" s="6">
        <x:v>28.812713691666666</x:v>
      </x:c>
      <x:c r="D1731" s="14" t="s">
        <x:v>94</x:v>
      </x:c>
      <x:c r="E1731" s="15">
        <x:v>44771.476661828165</x:v>
      </x:c>
      <x:c r="F1731" t="s">
        <x:v>99</x:v>
      </x:c>
      <x:c r="G1731" s="6">
        <x:v>104.9131069703117</x:v>
      </x:c>
      <x:c r="H1731" t="s">
        <x:v>97</x:v>
      </x:c>
      <x:c r="I1731" s="6">
        <x:v>27.96137233569607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19.892999999999997</x:v>
      </x:c>
      <x:c r="S1731" s="8">
        <x:v>62749.67660102268</x:v>
      </x:c>
      <x:c r="T1731" s="12">
        <x:v>338344.3520756415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50460</x:v>
      </x:c>
      <x:c r="B1732" s="1">
        <x:v>44774.5133508928</x:v>
      </x:c>
      <x:c r="C1732" s="6">
        <x:v>28.829627806666668</x:v>
      </x:c>
      <x:c r="D1732" s="14" t="s">
        <x:v>94</x:v>
      </x:c>
      <x:c r="E1732" s="15">
        <x:v>44771.476661828165</x:v>
      </x:c>
      <x:c r="F1732" t="s">
        <x:v>99</x:v>
      </x:c>
      <x:c r="G1732" s="6">
        <x:v>104.86320677357124</x:v>
      </x:c>
      <x:c r="H1732" t="s">
        <x:v>97</x:v>
      </x:c>
      <x:c r="I1732" s="6">
        <x:v>27.953762298381207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19.898999999999997</x:v>
      </x:c>
      <x:c r="S1732" s="8">
        <x:v>62756.398947424794</x:v>
      </x:c>
      <x:c r="T1732" s="12">
        <x:v>338352.8825099528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50464</x:v>
      </x:c>
      <x:c r="B1733" s="1">
        <x:v>44774.51336266387</x:v>
      </x:c>
      <x:c r="C1733" s="6">
        <x:v>28.84657816</x:v>
      </x:c>
      <x:c r="D1733" s="14" t="s">
        <x:v>94</x:v>
      </x:c>
      <x:c r="E1733" s="15">
        <x:v>44771.476661828165</x:v>
      </x:c>
      <x:c r="F1733" t="s">
        <x:v>99</x:v>
      </x:c>
      <x:c r="G1733" s="6">
        <x:v>104.93051257005594</x:v>
      </x:c>
      <x:c r="H1733" t="s">
        <x:v>97</x:v>
      </x:c>
      <x:c r="I1733" s="6">
        <x:v>27.953641981724104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19.891999999999996</x:v>
      </x:c>
      <x:c r="S1733" s="8">
        <x:v>62748.651034573195</x:v>
      </x:c>
      <x:c r="T1733" s="12">
        <x:v>338345.71490808885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50475</x:v>
      </x:c>
      <x:c r="B1734" s="1">
        <x:v>44774.513374411166</x:v>
      </x:c>
      <x:c r="C1734" s="6">
        <x:v>28.86349427</x:v>
      </x:c>
      <x:c r="D1734" s="14" t="s">
        <x:v>94</x:v>
      </x:c>
      <x:c r="E1734" s="15">
        <x:v>44771.476661828165</x:v>
      </x:c>
      <x:c r="F1734" t="s">
        <x:v>99</x:v>
      </x:c>
      <x:c r="G1734" s="6">
        <x:v>104.91103796444662</x:v>
      </x:c>
      <x:c r="H1734" t="s">
        <x:v>97</x:v>
      </x:c>
      <x:c r="I1734" s="6">
        <x:v>27.95391269420861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19.894</x:v>
      </x:c>
      <x:c r="S1734" s="8">
        <x:v>62753.710329703696</x:v>
      </x:c>
      <x:c r="T1734" s="12">
        <x:v>338357.4928456573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50487</x:v>
      </x:c>
      <x:c r="B1735" s="1">
        <x:v>44774.51338557531</x:v>
      </x:c>
      <x:c r="C1735" s="6">
        <x:v>28.87957062</x:v>
      </x:c>
      <x:c r="D1735" s="14" t="s">
        <x:v>94</x:v>
      </x:c>
      <x:c r="E1735" s="15">
        <x:v>44771.476661828165</x:v>
      </x:c>
      <x:c r="F1735" t="s">
        <x:v>99</x:v>
      </x:c>
      <x:c r="G1735" s="6">
        <x:v>104.94111732246712</x:v>
      </x:c>
      <x:c r="H1735" t="s">
        <x:v>97</x:v>
      </x:c>
      <x:c r="I1735" s="6">
        <x:v>27.952649369469327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19.891</x:v>
      </x:c>
      <x:c r="S1735" s="8">
        <x:v>62758.49919421254</x:v>
      </x:c>
      <x:c r="T1735" s="12">
        <x:v>338342.2811716186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50490</x:v>
      </x:c>
      <x:c r="B1736" s="1">
        <x:v>44774.51339736037</x:v>
      </x:c>
      <x:c r="C1736" s="6">
        <x:v>28.896541115</x:v>
      </x:c>
      <x:c r="D1736" s="14" t="s">
        <x:v>94</x:v>
      </x:c>
      <x:c r="E1736" s="15">
        <x:v>44771.476661828165</x:v>
      </x:c>
      <x:c r="F1736" t="s">
        <x:v>99</x:v>
      </x:c>
      <x:c r="G1736" s="6">
        <x:v>104.91861347583331</x:v>
      </x:c>
      <x:c r="H1736" t="s">
        <x:v>97</x:v>
      </x:c>
      <x:c r="I1736" s="6">
        <x:v>27.97493809718935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19.891</x:v>
      </x:c>
      <x:c r="S1736" s="8">
        <x:v>62758.92912311479</x:v>
      </x:c>
      <x:c r="T1736" s="12">
        <x:v>338353.37195821817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50500</x:v>
      </x:c>
      <x:c r="B1737" s="1">
        <x:v>44774.51340911491</x:v>
      </x:c>
      <x:c r="C1737" s="6">
        <x:v>28.91346765</x:v>
      </x:c>
      <x:c r="D1737" s="14" t="s">
        <x:v>94</x:v>
      </x:c>
      <x:c r="E1737" s="15">
        <x:v>44771.476661828165</x:v>
      </x:c>
      <x:c r="F1737" t="s">
        <x:v>99</x:v>
      </x:c>
      <x:c r="G1737" s="6">
        <x:v>104.93465951644794</x:v>
      </x:c>
      <x:c r="H1737" t="s">
        <x:v>97</x:v>
      </x:c>
      <x:c r="I1737" s="6">
        <x:v>27.978066351522557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19.888999999999996</x:v>
      </x:c>
      <x:c r="S1737" s="8">
        <x:v>62763.3378206934</x:v>
      </x:c>
      <x:c r="T1737" s="12">
        <x:v>338350.0953222024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50513</x:v>
      </x:c>
      <x:c r="B1738" s="1">
        <x:v>44774.51342029068</x:v>
      </x:c>
      <x:c r="C1738" s="6">
        <x:v>28.929560758333334</x:v>
      </x:c>
      <x:c r="D1738" s="14" t="s">
        <x:v>94</x:v>
      </x:c>
      <x:c r="E1738" s="15">
        <x:v>44771.476661828165</x:v>
      </x:c>
      <x:c r="F1738" t="s">
        <x:v>99</x:v>
      </x:c>
      <x:c r="G1738" s="6">
        <x:v>104.87001567349083</x:v>
      </x:c>
      <x:c r="H1738" t="s">
        <x:v>97</x:v>
      </x:c>
      <x:c r="I1738" s="6">
        <x:v>27.975539684334308</x:v>
      </x:c>
      <x:c r="J1738" t="s">
        <x:v>95</x:v>
      </x:c>
      <x:c r="K1738" s="6">
        <x:v>1020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19.895999999999997</x:v>
      </x:c>
      <x:c r="S1738" s="8">
        <x:v>62763.73529580767</x:v>
      </x:c>
      <x:c r="T1738" s="12">
        <x:v>338350.91033167933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50524</x:v>
      </x:c>
      <x:c r="B1739" s="1">
        <x:v>44774.51343204844</x:v>
      </x:c>
      <x:c r="C1739" s="6">
        <x:v>28.946491946666665</x:v>
      </x:c>
      <x:c r="D1739" s="14" t="s">
        <x:v>94</x:v>
      </x:c>
      <x:c r="E1739" s="15">
        <x:v>44771.476661828165</x:v>
      </x:c>
      <x:c r="F1739" t="s">
        <x:v>99</x:v>
      </x:c>
      <x:c r="G1739" s="6">
        <x:v>104.93000676818022</x:v>
      </x:c>
      <x:c r="H1739" t="s">
        <x:v>97</x:v>
      </x:c>
      <x:c r="I1739" s="6">
        <x:v>27.973163415738327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19.889999999999997</x:v>
      </x:c>
      <x:c r="S1739" s="8">
        <x:v>62765.451455395974</x:v>
      </x:c>
      <x:c r="T1739" s="12">
        <x:v>338349.6407523334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50529</x:v>
      </x:c>
      <x:c r="B1740" s="1">
        <x:v>44774.5134437791</x:v>
      </x:c>
      <x:c r="C1740" s="6">
        <x:v>28.96338409333333</x:v>
      </x:c>
      <x:c r="D1740" s="14" t="s">
        <x:v>94</x:v>
      </x:c>
      <x:c r="E1740" s="15">
        <x:v>44771.476661828165</x:v>
      </x:c>
      <x:c r="F1740" t="s">
        <x:v>99</x:v>
      </x:c>
      <x:c r="G1740" s="6">
        <x:v>104.88707875577725</x:v>
      </x:c>
      <x:c r="H1740" t="s">
        <x:v>97</x:v>
      </x:c>
      <x:c r="I1740" s="6">
        <x:v>27.968140169941307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19.894999999999996</x:v>
      </x:c>
      <x:c r="S1740" s="8">
        <x:v>62762.17091696233</x:v>
      </x:c>
      <x:c r="T1740" s="12">
        <x:v>338358.7626585323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50541</x:v>
      </x:c>
      <x:c r="B1741" s="1">
        <x:v>44774.513454935826</x:v>
      </x:c>
      <x:c r="C1741" s="6">
        <x:v>28.979449776666666</x:v>
      </x:c>
      <x:c r="D1741" s="14" t="s">
        <x:v>94</x:v>
      </x:c>
      <x:c r="E1741" s="15">
        <x:v>44771.476661828165</x:v>
      </x:c>
      <x:c r="F1741" t="s">
        <x:v>99</x:v>
      </x:c>
      <x:c r="G1741" s="6">
        <x:v>104.9250510052716</x:v>
      </x:c>
      <x:c r="H1741" t="s">
        <x:v>97</x:v>
      </x:c>
      <x:c r="I1741" s="6">
        <x:v>27.96856128007812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19.891</x:v>
      </x:c>
      <x:c r="S1741" s="8">
        <x:v>62764.981757572896</x:v>
      </x:c>
      <x:c r="T1741" s="12">
        <x:v>338343.73075529345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50550</x:v>
      </x:c>
      <x:c r="B1742" s="1">
        <x:v>44774.513466703174</x:v>
      </x:c>
      <x:c r="C1742" s="6">
        <x:v>28.996394756666668</x:v>
      </x:c>
      <x:c r="D1742" s="14" t="s">
        <x:v>94</x:v>
      </x:c>
      <x:c r="E1742" s="15">
        <x:v>44771.476661828165</x:v>
      </x:c>
      <x:c r="F1742" t="s">
        <x:v>99</x:v>
      </x:c>
      <x:c r="G1742" s="6">
        <x:v>104.85425334747542</x:v>
      </x:c>
      <x:c r="H1742" t="s">
        <x:v>97</x:v>
      </x:c>
      <x:c r="I1742" s="6">
        <x:v>27.962635663719084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19.898999999999997</x:v>
      </x:c>
      <x:c r="S1742" s="8">
        <x:v>62763.68591890128</x:v>
      </x:c>
      <x:c r="T1742" s="12">
        <x:v>338350.92521083826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50556</x:v>
      </x:c>
      <x:c r="B1743" s="1">
        <x:v>44774.51347842812</x:v>
      </x:c>
      <x:c r="C1743" s="6">
        <x:v>29.013278678333332</x:v>
      </x:c>
      <x:c r="D1743" s="14" t="s">
        <x:v>94</x:v>
      </x:c>
      <x:c r="E1743" s="15">
        <x:v>44771.476661828165</x:v>
      </x:c>
      <x:c r="F1743" t="s">
        <x:v>99</x:v>
      </x:c>
      <x:c r="G1743" s="6">
        <x:v>104.90104434138044</x:v>
      </x:c>
      <x:c r="H1743" t="s">
        <x:v>97</x:v>
      </x:c>
      <x:c r="I1743" s="6">
        <x:v>27.954303723390694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19.894999999999996</x:v>
      </x:c>
      <x:c r="S1743" s="8">
        <x:v>62758.7081133146</x:v>
      </x:c>
      <x:c r="T1743" s="12">
        <x:v>338348.47859400354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50565</x:v>
      </x:c>
      <x:c r="B1744" s="1">
        <x:v>44774.51349014526</x:v>
      </x:c>
      <x:c r="C1744" s="6">
        <x:v>29.030151358333335</x:v>
      </x:c>
      <x:c r="D1744" s="14" t="s">
        <x:v>94</x:v>
      </x:c>
      <x:c r="E1744" s="15">
        <x:v>44771.476661828165</x:v>
      </x:c>
      <x:c r="F1744" t="s">
        <x:v>99</x:v>
      </x:c>
      <x:c r="G1744" s="6">
        <x:v>104.88859660472325</x:v>
      </x:c>
      <x:c r="H1744" t="s">
        <x:v>97</x:v>
      </x:c>
      <x:c r="I1744" s="6">
        <x:v>27.966636205595933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19.894999999999996</x:v>
      </x:c>
      <x:c r="S1744" s="8">
        <x:v>62770.35027597359</x:v>
      </x:c>
      <x:c r="T1744" s="12">
        <x:v>338355.642830482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50570</x:v>
      </x:c>
      <x:c r="B1745" s="1">
        <x:v>44774.51350131268</x:v>
      </x:c>
      <x:c r="C1745" s="6">
        <x:v>29.046232438333334</x:v>
      </x:c>
      <x:c r="D1745" s="14" t="s">
        <x:v>94</x:v>
      </x:c>
      <x:c r="E1745" s="15">
        <x:v>44771.476661828165</x:v>
      </x:c>
      <x:c r="F1745" t="s">
        <x:v>99</x:v>
      </x:c>
      <x:c r="G1745" s="6">
        <x:v>104.83510637985205</x:v>
      </x:c>
      <x:c r="H1745" t="s">
        <x:v>97</x:v>
      </x:c>
      <x:c r="I1745" s="6">
        <x:v>27.98161572054778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19.898999999999997</x:v>
      </x:c>
      <x:c r="S1745" s="8">
        <x:v>62768.326052886216</x:v>
      </x:c>
      <x:c r="T1745" s="12">
        <x:v>338345.3799239343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50587</x:v>
      </x:c>
      <x:c r="B1746" s="1">
        <x:v>44774.513513052654</x:v>
      </x:c>
      <x:c r="C1746" s="6">
        <x:v>29.063138011666666</x:v>
      </x:c>
      <x:c r="D1746" s="14" t="s">
        <x:v>94</x:v>
      </x:c>
      <x:c r="E1746" s="15">
        <x:v>44771.476661828165</x:v>
      </x:c>
      <x:c r="F1746" t="s">
        <x:v>99</x:v>
      </x:c>
      <x:c r="G1746" s="6">
        <x:v>104.8689281074248</x:v>
      </x:c>
      <x:c r="H1746" t="s">
        <x:v>97</x:v>
      </x:c>
      <x:c r="I1746" s="6">
        <x:v>27.98612763574465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19.894999999999996</x:v>
      </x:c>
      <x:c r="S1746" s="8">
        <x:v>62768.209034185566</x:v>
      </x:c>
      <x:c r="T1746" s="12">
        <x:v>338349.5798108958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50592</x:v>
      </x:c>
      <x:c r="B1747" s="1">
        <x:v>44774.51352481271</x:v>
      </x:c>
      <x:c r="C1747" s="6">
        <x:v>29.08007249</x:v>
      </x:c>
      <x:c r="D1747" s="14" t="s">
        <x:v>94</x:v>
      </x:c>
      <x:c r="E1747" s="15">
        <x:v>44771.476661828165</x:v>
      </x:c>
      <x:c r="F1747" t="s">
        <x:v>99</x:v>
      </x:c>
      <x:c r="G1747" s="6">
        <x:v>104.84906128799473</x:v>
      </x:c>
      <x:c r="H1747" t="s">
        <x:v>97</x:v>
      </x:c>
      <x:c r="I1747" s="6">
        <x:v>27.958274176129635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19.9</x:v>
      </x:c>
      <x:c r="S1747" s="8">
        <x:v>62765.00673087613</x:v>
      </x:c>
      <x:c r="T1747" s="12">
        <x:v>338341.27509127866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50597</x:v>
      </x:c>
      <x:c r="B1748" s="1">
        <x:v>44774.51353594981</x:v>
      </x:c>
      <x:c r="C1748" s="6">
        <x:v>29.096109908333332</x:v>
      </x:c>
      <x:c r="D1748" s="14" t="s">
        <x:v>94</x:v>
      </x:c>
      <x:c r="E1748" s="15">
        <x:v>44771.476661828165</x:v>
      </x:c>
      <x:c r="F1748" t="s">
        <x:v>99</x:v>
      </x:c>
      <x:c r="G1748" s="6">
        <x:v>104.87990720060995</x:v>
      </x:c>
      <x:c r="H1748" t="s">
        <x:v>97</x:v>
      </x:c>
      <x:c r="I1748" s="6">
        <x:v>27.956228790798832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19.897</x:v>
      </x:c>
      <x:c r="S1748" s="8">
        <x:v>62771.4866464813</x:v>
      </x:c>
      <x:c r="T1748" s="12">
        <x:v>338336.2402444849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50614</x:v>
      </x:c>
      <x:c r="B1749" s="1">
        <x:v>44774.51354770336</x:v>
      </x:c>
      <x:c r="C1749" s="6">
        <x:v>29.113035021666665</x:v>
      </x:c>
      <x:c r="D1749" s="14" t="s">
        <x:v>94</x:v>
      </x:c>
      <x:c r="E1749" s="15">
        <x:v>44771.476661828165</x:v>
      </x:c>
      <x:c r="F1749" t="s">
        <x:v>99</x:v>
      </x:c>
      <x:c r="G1749" s="6">
        <x:v>104.83394712888249</x:v>
      </x:c>
      <x:c r="H1749" t="s">
        <x:v>97</x:v>
      </x:c>
      <x:c r="I1749" s="6">
        <x:v>27.96374859594289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19.900999999999996</x:v>
      </x:c>
      <x:c r="S1749" s="8">
        <x:v>62766.28899838251</x:v>
      </x:c>
      <x:c r="T1749" s="12">
        <x:v>338342.2125107909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50617</x:v>
      </x:c>
      <x:c r="B1750" s="1">
        <x:v>44774.51355942508</x:v>
      </x:c>
      <x:c r="C1750" s="6">
        <x:v>29.129914303333333</x:v>
      </x:c>
      <x:c r="D1750" s="14" t="s">
        <x:v>94</x:v>
      </x:c>
      <x:c r="E1750" s="15">
        <x:v>44771.476661828165</x:v>
      </x:c>
      <x:c r="F1750" t="s">
        <x:v>99</x:v>
      </x:c>
      <x:c r="G1750" s="6">
        <x:v>104.86618392758389</x:v>
      </x:c>
      <x:c r="H1750" t="s">
        <x:v>97</x:v>
      </x:c>
      <x:c r="I1750" s="6">
        <x:v>27.9603195627069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19.897999999999996</x:v>
      </x:c>
      <x:c r="S1750" s="8">
        <x:v>62767.381226296166</x:v>
      </x:c>
      <x:c r="T1750" s="12">
        <x:v>338346.7923633893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50626</x:v>
      </x:c>
      <x:c r="B1751" s="1">
        <x:v>44774.51357114687</x:v>
      </x:c>
      <x:c r="C1751" s="6">
        <x:v>29.146793673333335</x:v>
      </x:c>
      <x:c r="D1751" s="14" t="s">
        <x:v>94</x:v>
      </x:c>
      <x:c r="E1751" s="15">
        <x:v>44771.476661828165</x:v>
      </x:c>
      <x:c r="F1751" t="s">
        <x:v>99</x:v>
      </x:c>
      <x:c r="G1751" s="6">
        <x:v>104.84590519024502</x:v>
      </x:c>
      <x:c r="H1751" t="s">
        <x:v>97</x:v>
      </x:c>
      <x:c r="I1751" s="6">
        <x:v>27.961402414929125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19.9</x:v>
      </x:c>
      <x:c r="S1751" s="8">
        <x:v>62770.05250891963</x:v>
      </x:c>
      <x:c r="T1751" s="12">
        <x:v>338340.069951233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50639</x:v>
      </x:c>
      <x:c r="B1752" s="1">
        <x:v>44774.51358232067</x:v>
      </x:c>
      <x:c r="C1752" s="6">
        <x:v>29.162883963333332</x:v>
      </x:c>
      <x:c r="D1752" s="14" t="s">
        <x:v>94</x:v>
      </x:c>
      <x:c r="E1752" s="15">
        <x:v>44771.476661828165</x:v>
      </x:c>
      <x:c r="F1752" t="s">
        <x:v>99</x:v>
      </x:c>
      <x:c r="G1752" s="6">
        <x:v>104.84329330740438</x:v>
      </x:c>
      <x:c r="H1752" t="s">
        <x:v>97</x:v>
      </x:c>
      <x:c r="I1752" s="6">
        <x:v>27.95448419841341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19.900999999999996</x:v>
      </x:c>
      <x:c r="S1752" s="8">
        <x:v>62769.932702980186</x:v>
      </x:c>
      <x:c r="T1752" s="12">
        <x:v>338344.26695793757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50647</x:v>
      </x:c>
      <x:c r="B1753" s="1">
        <x:v>44774.513594036835</x:v>
      </x:c>
      <x:c r="C1753" s="6">
        <x:v>29.17975523</x:v>
      </x:c>
      <x:c r="D1753" s="14" t="s">
        <x:v>94</x:v>
      </x:c>
      <x:c r="E1753" s="15">
        <x:v>44771.476661828165</x:v>
      </x:c>
      <x:c r="F1753" t="s">
        <x:v>99</x:v>
      </x:c>
      <x:c r="G1753" s="6">
        <x:v>104.86038403109671</x:v>
      </x:c>
      <x:c r="H1753" t="s">
        <x:v>97</x:v>
      </x:c>
      <x:c r="I1753" s="6">
        <x:v>27.95655966187087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19.898999999999997</x:v>
      </x:c>
      <x:c r="S1753" s="8">
        <x:v>62771.36833789245</x:v>
      </x:c>
      <x:c r="T1753" s="12">
        <x:v>338339.13592271844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50652</x:v>
      </x:c>
      <x:c r="B1754" s="1">
        <x:v>44774.513605768516</x:v>
      </x:c>
      <x:c r="C1754" s="6">
        <x:v>29.196648853333333</x:v>
      </x:c>
      <x:c r="D1754" s="14" t="s">
        <x:v>94</x:v>
      </x:c>
      <x:c r="E1754" s="15">
        <x:v>44771.476661828165</x:v>
      </x:c>
      <x:c r="F1754" t="s">
        <x:v>99</x:v>
      </x:c>
      <x:c r="G1754" s="6">
        <x:v>104.86096355148241</x:v>
      </x:c>
      <x:c r="H1754" t="s">
        <x:v>97</x:v>
      </x:c>
      <x:c r="I1754" s="6">
        <x:v>27.96549319314454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19.897999999999996</x:v>
      </x:c>
      <x:c r="S1754" s="8">
        <x:v>62776.72286639365</x:v>
      </x:c>
      <x:c r="T1754" s="12">
        <x:v>338330.39885957545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50660</x:v>
      </x:c>
      <x:c r="B1755" s="1">
        <x:v>44774.513616921715</x:v>
      </x:c>
      <x:c r="C1755" s="6">
        <x:v>29.212709456666666</x:v>
      </x:c>
      <x:c r="D1755" s="14" t="s">
        <x:v>94</x:v>
      </x:c>
      <x:c r="E1755" s="15">
        <x:v>44771.476661828165</x:v>
      </x:c>
      <x:c r="F1755" t="s">
        <x:v>99</x:v>
      </x:c>
      <x:c r="G1755" s="6">
        <x:v>104.82096187786681</x:v>
      </x:c>
      <x:c r="H1755" t="s">
        <x:v>97</x:v>
      </x:c>
      <x:c r="I1755" s="6">
        <x:v>27.976622541467805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19.900999999999996</x:v>
      </x:c>
      <x:c r="S1755" s="8">
        <x:v>62774.820518627144</x:v>
      </x:c>
      <x:c r="T1755" s="12">
        <x:v>338335.7466457897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50678</x:v>
      </x:c>
      <x:c r="B1756" s="1">
        <x:v>44774.51362865471</x:v>
      </x:c>
      <x:c r="C1756" s="6">
        <x:v>29.229604973333334</x:v>
      </x:c>
      <x:c r="D1756" s="14" t="s">
        <x:v>94</x:v>
      </x:c>
      <x:c r="E1756" s="15">
        <x:v>44771.476661828165</x:v>
      </x:c>
      <x:c r="F1756" t="s">
        <x:v>99</x:v>
      </x:c>
      <x:c r="G1756" s="6">
        <x:v>104.82193264541844</x:v>
      </x:c>
      <x:c r="H1756" t="s">
        <x:v>97</x:v>
      </x:c>
      <x:c r="I1756" s="6">
        <x:v>27.975660001776305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19.900999999999996</x:v>
      </x:c>
      <x:c r="S1756" s="8">
        <x:v>62774.00882428354</x:v>
      </x:c>
      <x:c r="T1756" s="12">
        <x:v>338331.4471141633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50692</x:v>
      </x:c>
      <x:c r="B1757" s="1">
        <x:v>44774.51364039501</x:v>
      </x:c>
      <x:c r="C1757" s="6">
        <x:v>29.246511001666665</x:v>
      </x:c>
      <x:c r="D1757" s="14" t="s">
        <x:v>94</x:v>
      </x:c>
      <x:c r="E1757" s="15">
        <x:v>44771.476661828165</x:v>
      </x:c>
      <x:c r="F1757" t="s">
        <x:v>99</x:v>
      </x:c>
      <x:c r="G1757" s="6">
        <x:v>104.8336768006957</x:v>
      </x:c>
      <x:c r="H1757" t="s">
        <x:v>97</x:v>
      </x:c>
      <x:c r="I1757" s="6">
        <x:v>27.973524367821938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19.9</x:v>
      </x:c>
      <x:c r="S1757" s="8">
        <x:v>62766.91010663839</x:v>
      </x:c>
      <x:c r="T1757" s="12">
        <x:v>338345.0156969145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50695</x:v>
      </x:c>
      <x:c r="B1758" s="1">
        <x:v>44774.51365214304</x:v>
      </x:c>
      <x:c r="C1758" s="6">
        <x:v>29.263428158333333</x:v>
      </x:c>
      <x:c r="D1758" s="14" t="s">
        <x:v>94</x:v>
      </x:c>
      <x:c r="E1758" s="15">
        <x:v>44771.476661828165</x:v>
      </x:c>
      <x:c r="F1758" t="s">
        <x:v>99</x:v>
      </x:c>
      <x:c r="G1758" s="6">
        <x:v>104.83613442588012</x:v>
      </x:c>
      <x:c r="H1758" t="s">
        <x:v>97</x:v>
      </x:c>
      <x:c r="I1758" s="6">
        <x:v>27.971087942012673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19.9</x:v>
      </x:c>
      <x:c r="S1758" s="8">
        <x:v>62780.66476231049</x:v>
      </x:c>
      <x:c r="T1758" s="12">
        <x:v>338331.2644229647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50702</x:v>
      </x:c>
      <x:c r="B1759" s="1">
        <x:v>44774.51366328284</x:v>
      </x:c>
      <x:c r="C1759" s="6">
        <x:v>29.27946948</x:v>
      </x:c>
      <x:c r="D1759" s="14" t="s">
        <x:v>94</x:v>
      </x:c>
      <x:c r="E1759" s="15">
        <x:v>44771.476661828165</x:v>
      </x:c>
      <x:c r="F1759" t="s">
        <x:v>99</x:v>
      </x:c>
      <x:c r="G1759" s="6">
        <x:v>104.79899152646793</x:v>
      </x:c>
      <x:c r="H1759" t="s">
        <x:v>97</x:v>
      </x:c>
      <x:c r="I1759" s="6">
        <x:v>27.960379721154823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19.904999999999998</x:v>
      </x:c>
      <x:c r="S1759" s="8">
        <x:v>62771.65968540465</x:v>
      </x:c>
      <x:c r="T1759" s="12">
        <x:v>338327.19828795956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50713</x:v>
      </x:c>
      <x:c r="B1760" s="1">
        <x:v>44774.513675037</x:v>
      </x:c>
      <x:c r="C1760" s="6">
        <x:v>29.296395466666667</x:v>
      </x:c>
      <x:c r="D1760" s="14" t="s">
        <x:v>94</x:v>
      </x:c>
      <x:c r="E1760" s="15">
        <x:v>44771.476661828165</x:v>
      </x:c>
      <x:c r="F1760" t="s">
        <x:v>99</x:v>
      </x:c>
      <x:c r="G1760" s="6">
        <x:v>104.86254175923152</x:v>
      </x:c>
      <x:c r="H1760" t="s">
        <x:v>97</x:v>
      </x:c>
      <x:c r="I1760" s="6">
        <x:v>27.963929071473558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19.897999999999996</x:v>
      </x:c>
      <x:c r="S1760" s="8">
        <x:v>62785.016763727384</x:v>
      </x:c>
      <x:c r="T1760" s="12">
        <x:v>338323.01995586016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50715</x:v>
      </x:c>
      <x:c r="B1761" s="1">
        <x:v>44774.51368680677</x:v>
      </x:c>
      <x:c r="C1761" s="6">
        <x:v>29.31334393</x:v>
      </x:c>
      <x:c r="D1761" s="14" t="s">
        <x:v>94</x:v>
      </x:c>
      <x:c r="E1761" s="15">
        <x:v>44771.476661828165</x:v>
      </x:c>
      <x:c r="F1761" t="s">
        <x:v>99</x:v>
      </x:c>
      <x:c r="G1761" s="6">
        <x:v>104.82247615164121</x:v>
      </x:c>
      <x:c r="H1761" t="s">
        <x:v>97</x:v>
      </x:c>
      <x:c r="I1761" s="6">
        <x:v>27.96561351022683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19.901999999999997</x:v>
      </x:c>
      <x:c r="S1761" s="8">
        <x:v>62779.43510189623</x:v>
      </x:c>
      <x:c r="T1761" s="12">
        <x:v>338343.95635490527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50723</x:v>
      </x:c>
      <x:c r="B1762" s="1">
        <x:v>44774.513697980554</x:v>
      </x:c>
      <x:c r="C1762" s="6">
        <x:v>29.329434178333333</x:v>
      </x:c>
      <x:c r="D1762" s="14" t="s">
        <x:v>94</x:v>
      </x:c>
      <x:c r="E1762" s="15">
        <x:v>44771.476661828165</x:v>
      </x:c>
      <x:c r="F1762" t="s">
        <x:v>99</x:v>
      </x:c>
      <x:c r="G1762" s="6">
        <x:v>104.85355533706601</x:v>
      </x:c>
      <x:c r="H1762" t="s">
        <x:v>97</x:v>
      </x:c>
      <x:c r="I1762" s="6">
        <x:v>27.96332748640907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19.898999999999997</x:v>
      </x:c>
      <x:c r="S1762" s="8">
        <x:v>62785.34794917833</x:v>
      </x:c>
      <x:c r="T1762" s="12">
        <x:v>338326.2954205673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50739</x:v>
      </x:c>
      <x:c r="B1763" s="1">
        <x:v>44774.513709723265</x:v>
      </x:c>
      <x:c r="C1763" s="6">
        <x:v>29.346343686666668</x:v>
      </x:c>
      <x:c r="D1763" s="14" t="s">
        <x:v>94</x:v>
      </x:c>
      <x:c r="E1763" s="15">
        <x:v>44771.476661828165</x:v>
      </x:c>
      <x:c r="F1763" t="s">
        <x:v>99</x:v>
      </x:c>
      <x:c r="G1763" s="6">
        <x:v>104.79501730193414</x:v>
      </x:c>
      <x:c r="H1763" t="s">
        <x:v>97</x:v>
      </x:c>
      <x:c r="I1763" s="6">
        <x:v>27.954815069313554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19.906</x:v>
      </x:c>
      <x:c r="S1763" s="8">
        <x:v>62777.87225642036</x:v>
      </x:c>
      <x:c r="T1763" s="12">
        <x:v>338325.19157505094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50749</x:v>
      </x:c>
      <x:c r="B1764" s="1">
        <x:v>44774.513721478485</x:v>
      </x:c>
      <x:c r="C1764" s="6">
        <x:v>29.363271205</x:v>
      </x:c>
      <x:c r="D1764" s="14" t="s">
        <x:v>94</x:v>
      </x:c>
      <x:c r="E1764" s="15">
        <x:v>44771.476661828165</x:v>
      </x:c>
      <x:c r="F1764" t="s">
        <x:v>99</x:v>
      </x:c>
      <x:c r="G1764" s="6">
        <x:v>104.84496241338591</x:v>
      </x:c>
      <x:c r="H1764" t="s">
        <x:v>97</x:v>
      </x:c>
      <x:c r="I1764" s="6">
        <x:v>27.952829844402913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19.900999999999996</x:v>
      </x:c>
      <x:c r="S1764" s="8">
        <x:v>62782.874050787796</x:v>
      </x:c>
      <x:c r="T1764" s="12">
        <x:v>338330.2618912656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50752</x:v>
      </x:c>
      <x:c r="B1765" s="1">
        <x:v>44774.51373320873</x:v>
      </x:c>
      <x:c r="C1765" s="6">
        <x:v>29.380162753333334</x:v>
      </x:c>
      <x:c r="D1765" s="14" t="s">
        <x:v>94</x:v>
      </x:c>
      <x:c r="E1765" s="15">
        <x:v>44771.476661828165</x:v>
      </x:c>
      <x:c r="F1765" t="s">
        <x:v>99</x:v>
      </x:c>
      <x:c r="G1765" s="6">
        <x:v>104.82153393428344</x:v>
      </x:c>
      <x:c r="H1765" t="s">
        <x:v>97</x:v>
      </x:c>
      <x:c r="I1765" s="6">
        <x:v>27.95704092894266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19.903</x:v>
      </x:c>
      <x:c r="S1765" s="8">
        <x:v>62779.6481452763</x:v>
      </x:c>
      <x:c r="T1765" s="12">
        <x:v>338332.6308770343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50765</x:v>
      </x:c>
      <x:c r="B1766" s="1">
        <x:v>44774.513744362346</x:v>
      </x:c>
      <x:c r="C1766" s="6">
        <x:v>29.396223953333333</x:v>
      </x:c>
      <x:c r="D1766" s="14" t="s">
        <x:v>94</x:v>
      </x:c>
      <x:c r="E1766" s="15">
        <x:v>44771.476661828165</x:v>
      </x:c>
      <x:c r="F1766" t="s">
        <x:v>99</x:v>
      </x:c>
      <x:c r="G1766" s="6">
        <x:v>104.82296157557475</x:v>
      </x:c>
      <x:c r="H1766" t="s">
        <x:v>97</x:v>
      </x:c>
      <x:c r="I1766" s="6">
        <x:v>27.965132241924948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19.901999999999997</x:v>
      </x:c>
      <x:c r="S1766" s="8">
        <x:v>62781.66646686124</x:v>
      </x:c>
      <x:c r="T1766" s="12">
        <x:v>338326.3733785381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50771</x:v>
      </x:c>
      <x:c r="B1767" s="1">
        <x:v>44774.51375612008</x:v>
      </x:c>
      <x:c r="C1767" s="6">
        <x:v>29.413155103333334</x:v>
      </x:c>
      <x:c r="D1767" s="14" t="s">
        <x:v>94</x:v>
      </x:c>
      <x:c r="E1767" s="15">
        <x:v>44771.476661828165</x:v>
      </x:c>
      <x:c r="F1767" t="s">
        <x:v>99</x:v>
      </x:c>
      <x:c r="G1767" s="6">
        <x:v>104.80636294710004</x:v>
      </x:c>
      <x:c r="H1767" t="s">
        <x:v>97</x:v>
      </x:c>
      <x:c r="I1767" s="6">
        <x:v>27.953070477663005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19.904999999999998</x:v>
      </x:c>
      <x:c r="S1767" s="8">
        <x:v>62784.30761166519</x:v>
      </x:c>
      <x:c r="T1767" s="12">
        <x:v>338325.8977823221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50778</x:v>
      </x:c>
      <x:c r="B1768" s="1">
        <x:v>44774.51376787248</x:v>
      </x:c>
      <x:c r="C1768" s="6">
        <x:v>29.430078565</x:v>
      </x:c>
      <x:c r="D1768" s="14" t="s">
        <x:v>94</x:v>
      </x:c>
      <x:c r="E1768" s="15">
        <x:v>44771.476661828165</x:v>
      </x:c>
      <x:c r="F1768" t="s">
        <x:v>99</x:v>
      </x:c>
      <x:c r="G1768" s="6">
        <x:v>104.83078955167431</x:v>
      </x:c>
      <x:c r="H1768" t="s">
        <x:v>97</x:v>
      </x:c>
      <x:c r="I1768" s="6">
        <x:v>27.957371800094734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19.901999999999997</x:v>
      </x:c>
      <x:c r="S1768" s="8">
        <x:v>62777.13008372963</x:v>
      </x:c>
      <x:c r="T1768" s="12">
        <x:v>338324.7340218311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50791</x:v>
      </x:c>
      <x:c r="B1769" s="1">
        <x:v>44774.51377904681</x:v>
      </x:c>
      <x:c r="C1769" s="6">
        <x:v>29.446169588333333</x:v>
      </x:c>
      <x:c r="D1769" s="14" t="s">
        <x:v>94</x:v>
      </x:c>
      <x:c r="E1769" s="15">
        <x:v>44771.476661828165</x:v>
      </x:c>
      <x:c r="F1769" t="s">
        <x:v>99</x:v>
      </x:c>
      <x:c r="G1769" s="6">
        <x:v>104.79729233914176</x:v>
      </x:c>
      <x:c r="H1769" t="s">
        <x:v>97</x:v>
      </x:c>
      <x:c r="I1769" s="6">
        <x:v>27.952559132006627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19.906</x:v>
      </x:c>
      <x:c r="S1769" s="8">
        <x:v>62786.34829388369</x:v>
      </x:c>
      <x:c r="T1769" s="12">
        <x:v>338319.12806420506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50801</x:v>
      </x:c>
      <x:c r="B1770" s="1">
        <x:v>44774.51379076804</x:v>
      </x:c>
      <x:c r="C1770" s="6">
        <x:v>29.463048151666666</x:v>
      </x:c>
      <x:c r="D1770" s="14" t="s">
        <x:v>94</x:v>
      </x:c>
      <x:c r="E1770" s="15">
        <x:v>44771.476661828165</x:v>
      </x:c>
      <x:c r="F1770" t="s">
        <x:v>99</x:v>
      </x:c>
      <x:c r="G1770" s="6">
        <x:v>104.80751655996737</x:v>
      </x:c>
      <x:c r="H1770" t="s">
        <x:v>97</x:v>
      </x:c>
      <x:c r="I1770" s="6">
        <x:v>27.961432494162636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19.903999999999996</x:v>
      </x:c>
      <x:c r="S1770" s="8">
        <x:v>62788.435881582736</x:v>
      </x:c>
      <x:c r="T1770" s="12">
        <x:v>338315.20706422057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50805</x:v>
      </x:c>
      <x:c r="B1771" s="1">
        <x:v>44774.5138025058</x:v>
      </x:c>
      <x:c r="C1771" s="6">
        <x:v>29.47995053</x:v>
      </x:c>
      <x:c r="D1771" s="14" t="s">
        <x:v>94</x:v>
      </x:c>
      <x:c r="E1771" s="15">
        <x:v>44771.476661828165</x:v>
      </x:c>
      <x:c r="F1771" t="s">
        <x:v>99</x:v>
      </x:c>
      <x:c r="G1771" s="6">
        <x:v>104.79586727451405</x:v>
      </x:c>
      <x:c r="H1771" t="s">
        <x:v>97</x:v>
      </x:c>
      <x:c r="I1771" s="6">
        <x:v>27.963477882665302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19.904999999999998</x:v>
      </x:c>
      <x:c r="S1771" s="8">
        <x:v>62791.24764971047</x:v>
      </x:c>
      <x:c r="T1771" s="12">
        <x:v>338319.893759246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50819</x:v>
      </x:c>
      <x:c r="B1772" s="1">
        <x:v>44774.51381373368</x:v>
      </x:c>
      <x:c r="C1772" s="6">
        <x:v>29.496118691666666</x:v>
      </x:c>
      <x:c r="D1772" s="14" t="s">
        <x:v>94</x:v>
      </x:c>
      <x:c r="E1772" s="15">
        <x:v>44771.476661828165</x:v>
      </x:c>
      <x:c r="F1772" t="s">
        <x:v>99</x:v>
      </x:c>
      <x:c r="G1772" s="6">
        <x:v>104.8551292247481</x:v>
      </x:c>
      <x:c r="H1772" t="s">
        <x:v>97</x:v>
      </x:c>
      <x:c r="I1772" s="6">
        <x:v>27.933248370708952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19.901999999999997</x:v>
      </x:c>
      <x:c r="S1772" s="8">
        <x:v>62789.80586674702</x:v>
      </x:c>
      <x:c r="T1772" s="12">
        <x:v>338322.83409024304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50829</x:v>
      </x:c>
      <x:c r="B1773" s="1">
        <x:v>44774.51382548551</x:v>
      </x:c>
      <x:c r="C1773" s="6">
        <x:v>29.513041316666666</x:v>
      </x:c>
      <x:c r="D1773" s="14" t="s">
        <x:v>94</x:v>
      </x:c>
      <x:c r="E1773" s="15">
        <x:v>44771.476661828165</x:v>
      </x:c>
      <x:c r="F1773" t="s">
        <x:v>99</x:v>
      </x:c>
      <x:c r="G1773" s="6">
        <x:v>104.7746664426682</x:v>
      </x:c>
      <x:c r="H1773" t="s">
        <x:v>97</x:v>
      </x:c>
      <x:c r="I1773" s="6">
        <x:v>27.946483148401967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19.909</x:v>
      </x:c>
      <x:c r="S1773" s="8">
        <x:v>62788.881534238964</x:v>
      </x:c>
      <x:c r="T1773" s="12">
        <x:v>338320.6520144331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50834</x:v>
      </x:c>
      <x:c r="B1774" s="1">
        <x:v>44774.51383720041</x:v>
      </x:c>
      <x:c r="C1774" s="6">
        <x:v>29.52991077</x:v>
      </x:c>
      <x:c r="D1774" s="14" t="s">
        <x:v>94</x:v>
      </x:c>
      <x:c r="E1774" s="15">
        <x:v>44771.476661828165</x:v>
      </x:c>
      <x:c r="F1774" t="s">
        <x:v>99</x:v>
      </x:c>
      <x:c r="G1774" s="6">
        <x:v>104.80775845693395</x:v>
      </x:c>
      <x:c r="H1774" t="s">
        <x:v>97</x:v>
      </x:c>
      <x:c r="I1774" s="6">
        <x:v>27.951686836653607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19.904999999999998</x:v>
      </x:c>
      <x:c r="S1774" s="8">
        <x:v>62789.6406823982</x:v>
      </x:c>
      <x:c r="T1774" s="12">
        <x:v>338317.9622991476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50841</x:v>
      </x:c>
      <x:c r="B1775" s="1">
        <x:v>44774.51384891841</x:v>
      </x:c>
      <x:c r="C1775" s="6">
        <x:v>29.546784688333332</x:v>
      </x:c>
      <x:c r="D1775" s="14" t="s">
        <x:v>94</x:v>
      </x:c>
      <x:c r="E1775" s="15">
        <x:v>44771.476661828165</x:v>
      </x:c>
      <x:c r="F1775" t="s">
        <x:v>99</x:v>
      </x:c>
      <x:c r="G1775" s="6">
        <x:v>104.7798828078643</x:v>
      </x:c>
      <x:c r="H1775" t="s">
        <x:v>97</x:v>
      </x:c>
      <x:c r="I1775" s="6">
        <x:v>27.96982461080779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19.906</x:v>
      </x:c>
      <x:c r="S1775" s="8">
        <x:v>62790.877005478804</x:v>
      </x:c>
      <x:c r="T1775" s="12">
        <x:v>338313.73692425754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50849</x:v>
      </x:c>
      <x:c r="B1776" s="1">
        <x:v>44774.51386006423</x:v>
      </x:c>
      <x:c r="C1776" s="6">
        <x:v>29.562834676666668</x:v>
      </x:c>
      <x:c r="D1776" s="14" t="s">
        <x:v>94</x:v>
      </x:c>
      <x:c r="E1776" s="15">
        <x:v>44771.476661828165</x:v>
      </x:c>
      <x:c r="F1776" t="s">
        <x:v>99</x:v>
      </x:c>
      <x:c r="G1776" s="6">
        <x:v>104.77951889676544</x:v>
      </x:c>
      <x:c r="H1776" t="s">
        <x:v>97</x:v>
      </x:c>
      <x:c r="I1776" s="6">
        <x:v>27.970185562531697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19.906</x:v>
      </x:c>
      <x:c r="S1776" s="8">
        <x:v>62793.213758950566</x:v>
      </x:c>
      <x:c r="T1776" s="12">
        <x:v>338317.7035846111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50863</x:v>
      </x:c>
      <x:c r="B1777" s="1">
        <x:v>44774.51387179038</x:v>
      </x:c>
      <x:c r="C1777" s="6">
        <x:v>29.579720336666668</x:v>
      </x:c>
      <x:c r="D1777" s="14" t="s">
        <x:v>94</x:v>
      </x:c>
      <x:c r="E1777" s="15">
        <x:v>44771.476661828165</x:v>
      </x:c>
      <x:c r="F1777" t="s">
        <x:v>99</x:v>
      </x:c>
      <x:c r="G1777" s="6">
        <x:v>104.76650887742429</x:v>
      </x:c>
      <x:c r="H1777" t="s">
        <x:v>97</x:v>
      </x:c>
      <x:c r="I1777" s="6">
        <x:v>27.97358452650633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19.906999999999996</x:v>
      </x:c>
      <x:c r="S1777" s="8">
        <x:v>62792.21993040577</x:v>
      </x:c>
      <x:c r="T1777" s="12">
        <x:v>338315.05290736095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50869</x:v>
      </x:c>
      <x:c r="B1778" s="1">
        <x:v>44774.51388353535</x:v>
      </x:c>
      <x:c r="C1778" s="6">
        <x:v>29.596633088333334</x:v>
      </x:c>
      <x:c r="D1778" s="14" t="s">
        <x:v>94</x:v>
      </x:c>
      <x:c r="E1778" s="15">
        <x:v>44771.476661828165</x:v>
      </x:c>
      <x:c r="F1778" t="s">
        <x:v>99</x:v>
      </x:c>
      <x:c r="G1778" s="6">
        <x:v>104.80445274975443</x:v>
      </x:c>
      <x:c r="H1778" t="s">
        <x:v>97</x:v>
      </x:c>
      <x:c r="I1778" s="6">
        <x:v>27.96447049812332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19.903999999999996</x:v>
      </x:c>
      <x:c r="S1778" s="8">
        <x:v>62794.79427781367</x:v>
      </x:c>
      <x:c r="T1778" s="12">
        <x:v>338315.7009223589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50877</x:v>
      </x:c>
      <x:c r="B1779" s="1">
        <x:v>44774.51389525949</x:v>
      </x:c>
      <x:c r="C1779" s="6">
        <x:v>29.613515853333332</x:v>
      </x:c>
      <x:c r="D1779" s="14" t="s">
        <x:v>94</x:v>
      </x:c>
      <x:c r="E1779" s="15">
        <x:v>44771.476661828165</x:v>
      </x:c>
      <x:c r="F1779" t="s">
        <x:v>99</x:v>
      </x:c>
      <x:c r="G1779" s="6">
        <x:v>104.80530210798975</x:v>
      </x:c>
      <x:c r="H1779" t="s">
        <x:v>97</x:v>
      </x:c>
      <x:c r="I1779" s="6">
        <x:v>27.9636282789279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19.903999999999996</x:v>
      </x:c>
      <x:c r="S1779" s="8">
        <x:v>62799.45779561668</x:v>
      </x:c>
      <x:c r="T1779" s="12">
        <x:v>338322.88404982025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50885</x:v>
      </x:c>
      <x:c r="B1780" s="1">
        <x:v>44774.51390638969</x:v>
      </x:c>
      <x:c r="C1780" s="6">
        <x:v>29.629543343333335</x:v>
      </x:c>
      <x:c r="D1780" s="14" t="s">
        <x:v>94</x:v>
      </x:c>
      <x:c r="E1780" s="15">
        <x:v>44771.476661828165</x:v>
      </x:c>
      <x:c r="F1780" t="s">
        <x:v>99</x:v>
      </x:c>
      <x:c r="G1780" s="6">
        <x:v>104.73406863783397</x:v>
      </x:c>
      <x:c r="H1780" t="s">
        <x:v>97</x:v>
      </x:c>
      <x:c r="I1780" s="6">
        <x:v>27.958244096924318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19.912</x:v>
      </x:c>
      <x:c r="S1780" s="8">
        <x:v>62795.58159093445</x:v>
      </x:c>
      <x:c r="T1780" s="12">
        <x:v>338313.90109832596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50899</x:v>
      </x:c>
      <x:c r="B1781" s="1">
        <x:v>44774.51391812961</x:v>
      </x:c>
      <x:c r="C1781" s="6">
        <x:v>29.64644882</x:v>
      </x:c>
      <x:c r="D1781" s="14" t="s">
        <x:v>94</x:v>
      </x:c>
      <x:c r="E1781" s="15">
        <x:v>44771.476661828165</x:v>
      </x:c>
      <x:c r="F1781" t="s">
        <x:v>99</x:v>
      </x:c>
      <x:c r="G1781" s="6">
        <x:v>104.78082292124708</x:v>
      </x:c>
      <x:c r="H1781" t="s">
        <x:v>97</x:v>
      </x:c>
      <x:c r="I1781" s="6">
        <x:v>27.968892152366607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19.906</x:v>
      </x:c>
      <x:c r="S1781" s="8">
        <x:v>62795.999223365296</x:v>
      </x:c>
      <x:c r="T1781" s="12">
        <x:v>338317.9758819089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50906</x:v>
      </x:c>
      <x:c r="B1782" s="1">
        <x:v>44774.513929897446</x:v>
      </x:c>
      <x:c r="C1782" s="6">
        <x:v>29.663394503333333</x:v>
      </x:c>
      <x:c r="D1782" s="14" t="s">
        <x:v>94</x:v>
      </x:c>
      <x:c r="E1782" s="15">
        <x:v>44771.476661828165</x:v>
      </x:c>
      <x:c r="F1782" t="s">
        <x:v>99</x:v>
      </x:c>
      <x:c r="G1782" s="6">
        <x:v>104.71854986617481</x:v>
      </x:c>
      <x:c r="H1782" t="s">
        <x:v>97</x:v>
      </x:c>
      <x:c r="I1782" s="6">
        <x:v>27.96413962627139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19.912999999999997</x:v>
      </x:c>
      <x:c r="S1782" s="8">
        <x:v>62798.9642692178</x:v>
      </x:c>
      <x:c r="T1782" s="12">
        <x:v>338311.5751942831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50918</x:v>
      </x:c>
      <x:c r="B1783" s="1">
        <x:v>44774.51394103979</x:v>
      </x:c>
      <x:c r="C1783" s="6">
        <x:v>29.679439476666666</x:v>
      </x:c>
      <x:c r="D1783" s="14" t="s">
        <x:v>94</x:v>
      </x:c>
      <x:c r="E1783" s="15">
        <x:v>44771.476661828165</x:v>
      </x:c>
      <x:c r="F1783" t="s">
        <x:v>99</x:v>
      </x:c>
      <x:c r="G1783" s="6">
        <x:v>104.79313666640013</x:v>
      </x:c>
      <x:c r="H1783" t="s">
        <x:v>97</x:v>
      </x:c>
      <x:c r="I1783" s="6">
        <x:v>27.956679978632565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19.906</x:v>
      </x:c>
      <x:c r="S1783" s="8">
        <x:v>62803.868776704396</x:v>
      </x:c>
      <x:c r="T1783" s="12">
        <x:v>338298.7666181051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50926</x:v>
      </x:c>
      <x:c r="B1784" s="1">
        <x:v>44774.513952763205</x:v>
      </x:c>
      <x:c r="C1784" s="6">
        <x:v>29.696321203333333</x:v>
      </x:c>
      <x:c r="D1784" s="14" t="s">
        <x:v>94</x:v>
      </x:c>
      <x:c r="E1784" s="15">
        <x:v>44771.476661828165</x:v>
      </x:c>
      <x:c r="F1784" t="s">
        <x:v>99</x:v>
      </x:c>
      <x:c r="G1784" s="6">
        <x:v>104.83130538262137</x:v>
      </x:c>
      <x:c r="H1784" t="s">
        <x:v>97</x:v>
      </x:c>
      <x:c r="I1784" s="6">
        <x:v>27.95686045378261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19.901999999999997</x:v>
      </x:c>
      <x:c r="S1784" s="8">
        <x:v>62800.7555940268</x:v>
      </x:c>
      <x:c r="T1784" s="12">
        <x:v>338300.8042189128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50938</x:v>
      </x:c>
      <x:c r="B1785" s="1">
        <x:v>44774.5139645175</x:v>
      </x:c>
      <x:c r="C1785" s="6">
        <x:v>29.71324737833333</x:v>
      </x:c>
      <x:c r="D1785" s="14" t="s">
        <x:v>94</x:v>
      </x:c>
      <x:c r="E1785" s="15">
        <x:v>44771.476661828165</x:v>
      </x:c>
      <x:c r="F1785" t="s">
        <x:v>99</x:v>
      </x:c>
      <x:c r="G1785" s="6">
        <x:v>104.76141407529606</x:v>
      </x:c>
      <x:c r="H1785" t="s">
        <x:v>97</x:v>
      </x:c>
      <x:c r="I1785" s="6">
        <x:v>27.96913278677812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19.907999999999998</x:v>
      </x:c>
      <x:c r="S1785" s="8">
        <x:v>62798.1519204764</x:v>
      </x:c>
      <x:c r="T1785" s="12">
        <x:v>338314.16977707186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50943</x:v>
      </x:c>
      <x:c r="B1786" s="1">
        <x:v>44774.513976237715</x:v>
      </x:c>
      <x:c r="C1786" s="6">
        <x:v>29.730124496666665</x:v>
      </x:c>
      <x:c r="D1786" s="14" t="s">
        <x:v>94</x:v>
      </x:c>
      <x:c r="E1786" s="15">
        <x:v>44771.476661828165</x:v>
      </x:c>
      <x:c r="F1786" t="s">
        <x:v>99</x:v>
      </x:c>
      <x:c r="G1786" s="6">
        <x:v>104.76656906551469</x:v>
      </x:c>
      <x:c r="H1786" t="s">
        <x:v>97</x:v>
      </x:c>
      <x:c r="I1786" s="6">
        <x:v>27.954514277585076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19.909</x:v>
      </x:c>
      <x:c r="S1786" s="8">
        <x:v>62797.86507369731</x:v>
      </x:c>
      <x:c r="T1786" s="12">
        <x:v>338314.32068619685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50955</x:v>
      </x:c>
      <x:c r="B1787" s="1">
        <x:v>44774.51398735856</x:v>
      </x:c>
      <x:c r="C1787" s="6">
        <x:v>29.746138498333334</x:v>
      </x:c>
      <x:c r="D1787" s="14" t="s">
        <x:v>94</x:v>
      </x:c>
      <x:c r="E1787" s="15">
        <x:v>44771.476661828165</x:v>
      </x:c>
      <x:c r="F1787" t="s">
        <x:v>99</x:v>
      </x:c>
      <x:c r="G1787" s="6">
        <x:v>104.76359818586187</x:v>
      </x:c>
      <x:c r="H1787" t="s">
        <x:v>97</x:v>
      </x:c>
      <x:c r="I1787" s="6">
        <x:v>27.9479570246026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19.909999999999997</x:v>
      </x:c>
      <x:c r="S1787" s="8">
        <x:v>62804.86695620343</x:v>
      </x:c>
      <x:c r="T1787" s="12">
        <x:v>338290.9917157179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50962</x:v>
      </x:c>
      <x:c r="B1788" s="1">
        <x:v>44774.51399911064</x:v>
      </x:c>
      <x:c r="C1788" s="6">
        <x:v>29.763061505</x:v>
      </x:c>
      <x:c r="D1788" s="14" t="s">
        <x:v>94</x:v>
      </x:c>
      <x:c r="E1788" s="15">
        <x:v>44771.476661828165</x:v>
      </x:c>
      <x:c r="F1788" t="s">
        <x:v>99</x:v>
      </x:c>
      <x:c r="G1788" s="6">
        <x:v>104.75162171617146</x:v>
      </x:c>
      <x:c r="H1788" t="s">
        <x:v>97</x:v>
      </x:c>
      <x:c r="I1788" s="6">
        <x:v>27.950333275349294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19.910999999999998</x:v>
      </x:c>
      <x:c r="S1788" s="8">
        <x:v>62796.81789476323</x:v>
      </x:c>
      <x:c r="T1788" s="12">
        <x:v>338295.4840307297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50974</x:v>
      </x:c>
      <x:c r="B1789" s="1">
        <x:v>44774.51401091881</x:v>
      </x:c>
      <x:c r="C1789" s="6">
        <x:v>29.780065265</x:v>
      </x:c>
      <x:c r="D1789" s="14" t="s">
        <x:v>94</x:v>
      </x:c>
      <x:c r="E1789" s="15">
        <x:v>44771.476661828165</x:v>
      </x:c>
      <x:c r="F1789" t="s">
        <x:v>99</x:v>
      </x:c>
      <x:c r="G1789" s="6">
        <x:v>104.7532879770203</x:v>
      </x:c>
      <x:c r="H1789" t="s">
        <x:v>97</x:v>
      </x:c>
      <x:c r="I1789" s="6">
        <x:v>27.96768898056689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19.909</x:v>
      </x:c>
      <x:c r="S1789" s="8">
        <x:v>62805.104924002626</x:v>
      </x:c>
      <x:c r="T1789" s="12">
        <x:v>338311.55934039614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50982</x:v>
      </x:c>
      <x:c r="B1790" s="1">
        <x:v>44774.51402207902</x:v>
      </x:c>
      <x:c r="C1790" s="6">
        <x:v>29.796135968333335</x:v>
      </x:c>
      <x:c r="D1790" s="14" t="s">
        <x:v>94</x:v>
      </x:c>
      <x:c r="E1790" s="15">
        <x:v>44771.476661828165</x:v>
      </x:c>
      <x:c r="F1790" t="s">
        <x:v>99</x:v>
      </x:c>
      <x:c r="G1790" s="6">
        <x:v>104.75192384003573</x:v>
      </x:c>
      <x:c r="H1790" t="s">
        <x:v>97</x:v>
      </x:c>
      <x:c r="I1790" s="6">
        <x:v>27.959537502986223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19.909999999999997</x:v>
      </x:c>
      <x:c r="S1790" s="8">
        <x:v>62803.16785306713</x:v>
      </x:c>
      <x:c r="T1790" s="12">
        <x:v>338299.7998777987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50991</x:v>
      </x:c>
      <x:c r="B1791" s="1">
        <x:v>44774.51403379681</x:v>
      </x:c>
      <x:c r="C1791" s="6">
        <x:v>29.813009603333334</x:v>
      </x:c>
      <x:c r="D1791" s="14" t="s">
        <x:v>94</x:v>
      </x:c>
      <x:c r="E1791" s="15">
        <x:v>44771.476661828165</x:v>
      </x:c>
      <x:c r="F1791" t="s">
        <x:v>99</x:v>
      </x:c>
      <x:c r="G1791" s="6">
        <x:v>104.74540602779186</x:v>
      </x:c>
      <x:c r="H1791" t="s">
        <x:v>97</x:v>
      </x:c>
      <x:c r="I1791" s="6">
        <x:v>27.95649950349116</x:v>
      </x:c>
      <x:c r="J1791" t="s">
        <x:v>95</x:v>
      </x:c>
      <x:c r="K1791" s="6">
        <x:v>1020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19.910999999999998</x:v>
      </x:c>
      <x:c r="S1791" s="8">
        <x:v>62808.0278318323</x:v>
      </x:c>
      <x:c r="T1791" s="12">
        <x:v>338302.75480768416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51001</x:v>
      </x:c>
      <x:c r="B1792" s="1">
        <x:v>44774.51404564237</x:v>
      </x:c>
      <x:c r="C1792" s="6">
        <x:v>29.830067193333335</x:v>
      </x:c>
      <x:c r="D1792" s="14" t="s">
        <x:v>94</x:v>
      </x:c>
      <x:c r="E1792" s="15">
        <x:v>44771.476661828165</x:v>
      </x:c>
      <x:c r="F1792" t="s">
        <x:v>99</x:v>
      </x:c>
      <x:c r="G1792" s="6">
        <x:v>104.75759776516023</x:v>
      </x:c>
      <x:c r="H1792" t="s">
        <x:v>97</x:v>
      </x:c>
      <x:c r="I1792" s="6">
        <x:v>27.934902715066073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19.912</x:v>
      </x:c>
      <x:c r="S1792" s="8">
        <x:v>62804.84726659953</x:v>
      </x:c>
      <x:c r="T1792" s="12">
        <x:v>338296.2082098539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51010</x:v>
      </x:c>
      <x:c r="B1793" s="1">
        <x:v>44774.514056783955</x:v>
      </x:c>
      <x:c r="C1793" s="6">
        <x:v>29.846111078333333</x:v>
      </x:c>
      <x:c r="D1793" s="14" t="s">
        <x:v>94</x:v>
      </x:c>
      <x:c r="E1793" s="15">
        <x:v>44771.476661828165</x:v>
      </x:c>
      <x:c r="F1793" t="s">
        <x:v>99</x:v>
      </x:c>
      <x:c r="G1793" s="6">
        <x:v>104.70564186703679</x:v>
      </x:c>
      <x:c r="H1793" t="s">
        <x:v>97</x:v>
      </x:c>
      <x:c r="I1793" s="6">
        <x:v>27.957943304888886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19.915</x:v>
      </x:c>
      <x:c r="S1793" s="8">
        <x:v>62800.30807053418</x:v>
      </x:c>
      <x:c r="T1793" s="12">
        <x:v>338289.95400438097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51014</x:v>
      </x:c>
      <x:c r="B1794" s="1">
        <x:v>44774.51406852121</x:v>
      </x:c>
      <x:c r="C1794" s="6">
        <x:v>29.863012728333334</x:v>
      </x:c>
      <x:c r="D1794" s="14" t="s">
        <x:v>94</x:v>
      </x:c>
      <x:c r="E1794" s="15">
        <x:v>44771.476661828165</x:v>
      </x:c>
      <x:c r="F1794" t="s">
        <x:v>99</x:v>
      </x:c>
      <x:c r="G1794" s="6">
        <x:v>104.70597524955825</x:v>
      </x:c>
      <x:c r="H1794" t="s">
        <x:v>97</x:v>
      </x:c>
      <x:c r="I1794" s="6">
        <x:v>27.957612433680424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19.915</x:v>
      </x:c>
      <x:c r="S1794" s="8">
        <x:v>62801.50825271291</x:v>
      </x:c>
      <x:c r="T1794" s="12">
        <x:v>338291.60970522335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51026</x:v>
      </x:c>
      <x:c r="B1795" s="1">
        <x:v>44774.51408024668</x:v>
      </x:c>
      <x:c r="C1795" s="6">
        <x:v>29.879897395</x:v>
      </x:c>
      <x:c r="D1795" s="14" t="s">
        <x:v>94</x:v>
      </x:c>
      <x:c r="E1795" s="15">
        <x:v>44771.476661828165</x:v>
      </x:c>
      <x:c r="F1795" t="s">
        <x:v>99</x:v>
      </x:c>
      <x:c r="G1795" s="6">
        <x:v>104.68097960907382</x:v>
      </x:c>
      <x:c r="H1795" t="s">
        <x:v>97</x:v>
      </x:c>
      <x:c r="I1795" s="6">
        <x:v>27.963417724162355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19.916999999999998</x:v>
      </x:c>
      <x:c r="S1795" s="8">
        <x:v>62803.01034550512</x:v>
      </x:c>
      <x:c r="T1795" s="12">
        <x:v>338291.7661984482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51031</x:v>
      </x:c>
      <x:c r="B1796" s="1">
        <x:v>44774.514091981604</x:v>
      </x:c>
      <x:c r="C1796" s="6">
        <x:v>29.896795693333335</x:v>
      </x:c>
      <x:c r="D1796" s="14" t="s">
        <x:v>94</x:v>
      </x:c>
      <x:c r="E1796" s="15">
        <x:v>44771.476661828165</x:v>
      </x:c>
      <x:c r="F1796" t="s">
        <x:v>99</x:v>
      </x:c>
      <x:c r="G1796" s="6">
        <x:v>104.70218691555435</x:v>
      </x:c>
      <x:c r="H1796" t="s">
        <x:v>97</x:v>
      </x:c>
      <x:c r="I1796" s="6">
        <x:v>27.96137233569607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19.915</x:v>
      </x:c>
      <x:c r="S1796" s="8">
        <x:v>62803.52356567862</x:v>
      </x:c>
      <x:c r="T1796" s="12">
        <x:v>338296.6538049467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51040</x:v>
      </x:c>
      <x:c r="B1797" s="1">
        <x:v>44774.514103142414</x:v>
      </x:c>
      <x:c r="C1797" s="6">
        <x:v>29.912867266666666</x:v>
      </x:c>
      <x:c r="D1797" s="14" t="s">
        <x:v>94</x:v>
      </x:c>
      <x:c r="E1797" s="15">
        <x:v>44771.476661828165</x:v>
      </x:c>
      <x:c r="F1797" t="s">
        <x:v>99</x:v>
      </x:c>
      <x:c r="G1797" s="6">
        <x:v>104.67122396777464</x:v>
      </x:c>
      <x:c r="H1797" t="s">
        <x:v>97</x:v>
      </x:c>
      <x:c r="I1797" s="6">
        <x:v>27.973103257061666</x:v>
      </x:c>
      <x:c r="J1797" t="s">
        <x:v>95</x:v>
      </x:c>
      <x:c r="K1797" s="6">
        <x:v>1020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19.916999999999998</x:v>
      </x:c>
      <x:c r="S1797" s="8">
        <x:v>62809.82596387572</x:v>
      </x:c>
      <x:c r="T1797" s="12">
        <x:v>338283.28062333417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51050</x:v>
      </x:c>
      <x:c r="B1798" s="1">
        <x:v>44774.51411488564</x:v>
      </x:c>
      <x:c r="C1798" s="6">
        <x:v>29.929777508333334</x:v>
      </x:c>
      <x:c r="D1798" s="14" t="s">
        <x:v>94</x:v>
      </x:c>
      <x:c r="E1798" s="15">
        <x:v>44771.476661828165</x:v>
      </x:c>
      <x:c r="F1798" t="s">
        <x:v>99</x:v>
      </x:c>
      <x:c r="G1798" s="6">
        <x:v>104.7576847103439</x:v>
      </x:c>
      <x:c r="H1798" t="s">
        <x:v>97</x:v>
      </x:c>
      <x:c r="I1798" s="6">
        <x:v>27.972832543029654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19.907999999999998</x:v>
      </x:c>
      <x:c r="S1798" s="8">
        <x:v>62812.296404032146</x:v>
      </x:c>
      <x:c r="T1798" s="12">
        <x:v>338280.1235052098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51061</x:v>
      </x:c>
      <x:c r="B1799" s="1">
        <x:v>44774.51412662976</x:v>
      </x:c>
      <x:c r="C1799" s="6">
        <x:v>29.946689041666666</x:v>
      </x:c>
      <x:c r="D1799" s="14" t="s">
        <x:v>94</x:v>
      </x:c>
      <x:c r="E1799" s="15">
        <x:v>44771.476661828165</x:v>
      </x:c>
      <x:c r="F1799" t="s">
        <x:v>99</x:v>
      </x:c>
      <x:c r="G1799" s="6">
        <x:v>104.69597454023585</x:v>
      </x:c>
      <x:c r="H1799" t="s">
        <x:v>97</x:v>
      </x:c>
      <x:c r="I1799" s="6">
        <x:v>27.96753858412194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19.915</x:v>
      </x:c>
      <x:c r="S1799" s="8">
        <x:v>62809.91430106061</x:v>
      </x:c>
      <x:c r="T1799" s="12">
        <x:v>338271.64427690674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51066</x:v>
      </x:c>
      <x:c r="B1800" s="1">
        <x:v>44774.51413832307</x:v>
      </x:c>
      <x:c r="C1800" s="6">
        <x:v>29.963527408333334</x:v>
      </x:c>
      <x:c r="D1800" s="14" t="s">
        <x:v>94</x:v>
      </x:c>
      <x:c r="E1800" s="15">
        <x:v>44771.476661828165</x:v>
      </x:c>
      <x:c r="F1800" t="s">
        <x:v>99</x:v>
      </x:c>
      <x:c r="G1800" s="6">
        <x:v>104.71882436644036</x:v>
      </x:c>
      <x:c r="H1800" t="s">
        <x:v>97</x:v>
      </x:c>
      <x:c r="I1800" s="6">
        <x:v>27.954363881730842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19.913999999999998</x:v>
      </x:c>
      <x:c r="S1800" s="8">
        <x:v>62807.34051491767</x:v>
      </x:c>
      <x:c r="T1800" s="12">
        <x:v>338279.9587354432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51081</x:v>
      </x:c>
      <x:c r="B1801" s="1">
        <x:v>44774.514149470684</x:v>
      </x:c>
      <x:c r="C1801" s="6">
        <x:v>29.979579971666666</x:v>
      </x:c>
      <x:c r="D1801" s="14" t="s">
        <x:v>94</x:v>
      </x:c>
      <x:c r="E1801" s="15">
        <x:v>44771.476661828165</x:v>
      </x:c>
      <x:c r="F1801" t="s">
        <x:v>99</x:v>
      </x:c>
      <x:c r="G1801" s="6">
        <x:v>104.76053535632906</x:v>
      </x:c>
      <x:c r="H1801" t="s">
        <x:v>97</x:v>
      </x:c>
      <x:c r="I1801" s="6">
        <x:v>27.950995016363322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19.909999999999997</x:v>
      </x:c>
      <x:c r="S1801" s="8">
        <x:v>62810.60767083942</x:v>
      </x:c>
      <x:c r="T1801" s="12">
        <x:v>338273.7427056413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51088</x:v>
      </x:c>
      <x:c r="B1802" s="1">
        <x:v>44774.514161176536</x:v>
      </x:c>
      <x:c r="C1802" s="6">
        <x:v>29.996436398333334</x:v>
      </x:c>
      <x:c r="D1802" s="14" t="s">
        <x:v>94</x:v>
      </x:c>
      <x:c r="E1802" s="15">
        <x:v>44771.476661828165</x:v>
      </x:c>
      <x:c r="F1802" t="s">
        <x:v>99</x:v>
      </x:c>
      <x:c r="G1802" s="6">
        <x:v>104.75550172173669</x:v>
      </x:c>
      <x:c r="H1802" t="s">
        <x:v>97</x:v>
      </x:c>
      <x:c r="I1802" s="6">
        <x:v>27.95598815731273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19.909999999999997</x:v>
      </x:c>
      <x:c r="S1802" s="8">
        <x:v>62808.01685745937</x:v>
      </x:c>
      <x:c r="T1802" s="12">
        <x:v>338273.11608583876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51098</x:v>
      </x:c>
      <x:c r="B1803" s="1">
        <x:v>44774.514172887386</x:v>
      </x:c>
      <x:c r="C1803" s="6">
        <x:v>30.013300028333333</x:v>
      </x:c>
      <x:c r="D1803" s="14" t="s">
        <x:v>94</x:v>
      </x:c>
      <x:c r="E1803" s="15">
        <x:v>44771.476661828165</x:v>
      </x:c>
      <x:c r="F1803" t="s">
        <x:v>99</x:v>
      </x:c>
      <x:c r="G1803" s="6">
        <x:v>104.6638976828123</x:v>
      </x:c>
      <x:c r="H1803" t="s">
        <x:v>97</x:v>
      </x:c>
      <x:c r="I1803" s="6">
        <x:v>27.96137233569607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19.918999999999997</x:v>
      </x:c>
      <x:c r="S1803" s="8">
        <x:v>62805.90683505118</x:v>
      </x:c>
      <x:c r="T1803" s="12">
        <x:v>338272.5398256528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51104</x:v>
      </x:c>
      <x:c r="B1804" s="1">
        <x:v>44774.514184584994</x:v>
      </x:c>
      <x:c r="C1804" s="6">
        <x:v>30.03014457</x:v>
      </x:c>
      <x:c r="D1804" s="14" t="s">
        <x:v>94</x:v>
      </x:c>
      <x:c r="E1804" s="15">
        <x:v>44771.476661828165</x:v>
      </x:c>
      <x:c r="F1804" t="s">
        <x:v>99</x:v>
      </x:c>
      <x:c r="G1804" s="6">
        <x:v>104.6782251773434</x:v>
      </x:c>
      <x:c r="H1804" t="s">
        <x:v>97</x:v>
      </x:c>
      <x:c r="I1804" s="6">
        <x:v>27.956649899441345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19.918</x:v>
      </x:c>
      <x:c r="S1804" s="8">
        <x:v>62803.82241586124</x:v>
      </x:c>
      <x:c r="T1804" s="12">
        <x:v>338281.5392588464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51117</x:v>
      </x:c>
      <x:c r="B1805" s="1">
        <x:v>44774.51419570183</x:v>
      </x:c>
      <x:c r="C1805" s="6">
        <x:v>30.046152815</x:v>
      </x:c>
      <x:c r="D1805" s="14" t="s">
        <x:v>94</x:v>
      </x:c>
      <x:c r="E1805" s="15">
        <x:v>44771.476661828165</x:v>
      </x:c>
      <x:c r="F1805" t="s">
        <x:v>99</x:v>
      </x:c>
      <x:c r="G1805" s="6">
        <x:v>104.72364413603334</x:v>
      </x:c>
      <x:c r="H1805" t="s">
        <x:v>97</x:v>
      </x:c>
      <x:c r="I1805" s="6">
        <x:v>27.949581297083114</x:v>
      </x:c>
      <x:c r="J1805" t="s">
        <x:v>95</x:v>
      </x:c>
      <x:c r="K1805" s="6">
        <x:v>1020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19.913999999999998</x:v>
      </x:c>
      <x:c r="S1805" s="8">
        <x:v>62812.00030039535</x:v>
      </x:c>
      <x:c r="T1805" s="12">
        <x:v>338267.82325045555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51125</x:v>
      </x:c>
      <x:c r="B1806" s="1">
        <x:v>44774.51420745135</x:v>
      </x:c>
      <x:c r="C1806" s="6">
        <x:v>30.063072138333332</x:v>
      </x:c>
      <x:c r="D1806" s="14" t="s">
        <x:v>94</x:v>
      </x:c>
      <x:c r="E1806" s="15">
        <x:v>44771.476661828165</x:v>
      </x:c>
      <x:c r="F1806" t="s">
        <x:v>99</x:v>
      </x:c>
      <x:c r="G1806" s="6">
        <x:v>104.70743003026939</x:v>
      </x:c>
      <x:c r="H1806" t="s">
        <x:v>97</x:v>
      </x:c>
      <x:c r="I1806" s="6">
        <x:v>27.956168632425488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19.915</x:v>
      </x:c>
      <x:c r="S1806" s="8">
        <x:v>62810.636923832186</x:v>
      </x:c>
      <x:c r="T1806" s="12">
        <x:v>338282.5178021179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51136</x:v>
      </x:c>
      <x:c r="B1807" s="1">
        <x:v>44774.5142192064</x:v>
      </x:c>
      <x:c r="C1807" s="6">
        <x:v>30.07999939666667</x:v>
      </x:c>
      <x:c r="D1807" s="14" t="s">
        <x:v>94</x:v>
      </x:c>
      <x:c r="E1807" s="15">
        <x:v>44771.476661828165</x:v>
      </x:c>
      <x:c r="F1807" t="s">
        <x:v>99</x:v>
      </x:c>
      <x:c r="G1807" s="6">
        <x:v>104.74756042788998</x:v>
      </x:c>
      <x:c r="H1807" t="s">
        <x:v>97</x:v>
      </x:c>
      <x:c r="I1807" s="6">
        <x:v>27.944858877420756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19.912</x:v>
      </x:c>
      <x:c r="S1807" s="8">
        <x:v>62815.52745667818</x:v>
      </x:c>
      <x:c r="T1807" s="12">
        <x:v>338271.8437005982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51142</x:v>
      </x:c>
      <x:c r="B1808" s="1">
        <x:v>44774.5142303632</x:v>
      </x:c>
      <x:c r="C1808" s="6">
        <x:v>30.096065201666665</x:v>
      </x:c>
      <x:c r="D1808" s="14" t="s">
        <x:v>94</x:v>
      </x:c>
      <x:c r="E1808" s="15">
        <x:v>44771.476661828165</x:v>
      </x:c>
      <x:c r="F1808" t="s">
        <x:v>99</x:v>
      </x:c>
      <x:c r="G1808" s="6">
        <x:v>104.66453756285902</x:v>
      </x:c>
      <x:c r="H1808" t="s">
        <x:v>97</x:v>
      </x:c>
      <x:c r="I1808" s="6">
        <x:v>27.95123564949199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19.919999999999998</x:v>
      </x:c>
      <x:c r="S1808" s="8">
        <x:v>62811.09945648168</x:v>
      </x:c>
      <x:c r="T1808" s="12">
        <x:v>338271.7954084283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51154</x:v>
      </x:c>
      <x:c r="B1809" s="1">
        <x:v>44774.51424208202</x:v>
      </x:c>
      <x:c r="C1809" s="6">
        <x:v>30.112940296666668</x:v>
      </x:c>
      <x:c r="D1809" s="14" t="s">
        <x:v>94</x:v>
      </x:c>
      <x:c r="E1809" s="15">
        <x:v>44771.476661828165</x:v>
      </x:c>
      <x:c r="F1809" t="s">
        <x:v>99</x:v>
      </x:c>
      <x:c r="G1809" s="6">
        <x:v>104.64839481404347</x:v>
      </x:c>
      <x:c r="H1809" t="s">
        <x:v>97</x:v>
      </x:c>
      <x:c r="I1809" s="6">
        <x:v>27.957762829680632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19.920999999999996</x:v>
      </x:c>
      <x:c r="S1809" s="8">
        <x:v>62818.434004258146</x:v>
      </x:c>
      <x:c r="T1809" s="12">
        <x:v>338280.4386351491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51157</x:v>
      </x:c>
      <x:c r="B1810" s="1">
        <x:v>44774.51425382913</x:v>
      </x:c>
      <x:c r="C1810" s="6">
        <x:v>30.129856136666668</x:v>
      </x:c>
      <x:c r="D1810" s="14" t="s">
        <x:v>94</x:v>
      </x:c>
      <x:c r="E1810" s="15">
        <x:v>44771.476661828165</x:v>
      </x:c>
      <x:c r="F1810" t="s">
        <x:v>99</x:v>
      </x:c>
      <x:c r="G1810" s="6">
        <x:v>104.7943198050648</x:v>
      </x:c>
      <x:c r="H1810" t="s">
        <x:v>97</x:v>
      </x:c>
      <x:c r="I1810" s="6">
        <x:v>27.946001882844484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19.906999999999996</x:v>
      </x:c>
      <x:c r="S1810" s="8">
        <x:v>62825.21368401903</x:v>
      </x:c>
      <x:c r="T1810" s="12">
        <x:v>338280.0764080148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51168</x:v>
      </x:c>
      <x:c r="B1811" s="1">
        <x:v>44774.51426556703</x:v>
      </x:c>
      <x:c r="C1811" s="6">
        <x:v>30.14675871</x:v>
      </x:c>
      <x:c r="D1811" s="14" t="s">
        <x:v>94</x:v>
      </x:c>
      <x:c r="E1811" s="15">
        <x:v>44771.476661828165</x:v>
      </x:c>
      <x:c r="F1811" t="s">
        <x:v>99</x:v>
      </x:c>
      <x:c r="G1811" s="6">
        <x:v>104.69203984732478</x:v>
      </x:c>
      <x:c r="H1811" t="s">
        <x:v>97</x:v>
      </x:c>
      <x:c r="I1811" s="6">
        <x:v>27.952438815392725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19.916999999999998</x:v>
      </x:c>
      <x:c r="S1811" s="8">
        <x:v>62816.22218897436</x:v>
      </x:c>
      <x:c r="T1811" s="12">
        <x:v>338278.83229851985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51173</x:v>
      </x:c>
      <x:c r="B1812" s="1">
        <x:v>44774.51427671874</x:v>
      </x:c>
      <x:c r="C1812" s="6">
        <x:v>30.162817166666667</x:v>
      </x:c>
      <x:c r="D1812" s="14" t="s">
        <x:v>94</x:v>
      </x:c>
      <x:c r="E1812" s="15">
        <x:v>44771.476661828165</x:v>
      </x:c>
      <x:c r="F1812" t="s">
        <x:v>99</x:v>
      </x:c>
      <x:c r="G1812" s="6">
        <x:v>104.70888772441157</x:v>
      </x:c>
      <x:c r="H1812" t="s">
        <x:v>97</x:v>
      </x:c>
      <x:c r="I1812" s="6">
        <x:v>27.945219826459834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19.915999999999997</x:v>
      </x:c>
      <x:c r="S1812" s="8">
        <x:v>62819.891924157484</x:v>
      </x:c>
      <x:c r="T1812" s="12">
        <x:v>338276.372962988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51188</x:v>
      </x:c>
      <x:c r="B1813" s="1">
        <x:v>44774.51428845782</x:v>
      </x:c>
      <x:c r="C1813" s="6">
        <x:v>30.179721456666666</x:v>
      </x:c>
      <x:c r="D1813" s="14" t="s">
        <x:v>94</x:v>
      </x:c>
      <x:c r="E1813" s="15">
        <x:v>44771.476661828165</x:v>
      </x:c>
      <x:c r="F1813" t="s">
        <x:v>99</x:v>
      </x:c>
      <x:c r="G1813" s="6">
        <x:v>104.69061291242329</x:v>
      </x:c>
      <x:c r="H1813" t="s">
        <x:v>97</x:v>
      </x:c>
      <x:c r="I1813" s="6">
        <x:v>27.963357565660317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19.915999999999997</x:v>
      </x:c>
      <x:c r="S1813" s="8">
        <x:v>62813.82195463928</x:v>
      </x:c>
      <x:c r="T1813" s="12">
        <x:v>338270.845365587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51198</x:v>
      </x:c>
      <x:c r="B1814" s="1">
        <x:v>44774.514300170966</x:v>
      </x:c>
      <x:c r="C1814" s="6">
        <x:v>30.196588365</x:v>
      </x:c>
      <x:c r="D1814" s="14" t="s">
        <x:v>94</x:v>
      </x:c>
      <x:c r="E1814" s="15">
        <x:v>44771.476661828165</x:v>
      </x:c>
      <x:c r="F1814" t="s">
        <x:v>99</x:v>
      </x:c>
      <x:c r="G1814" s="6">
        <x:v>104.63180079221387</x:v>
      </x:c>
      <x:c r="H1814" t="s">
        <x:v>97</x:v>
      </x:c>
      <x:c r="I1814" s="6">
        <x:v>27.964741211480487</x:v>
      </x:c>
      <x:c r="J1814" t="s">
        <x:v>95</x:v>
      </x:c>
      <x:c r="K1814" s="6">
        <x:v>1020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19.921999999999997</x:v>
      </x:c>
      <x:c r="S1814" s="8">
        <x:v>62816.00448918008</x:v>
      </x:c>
      <x:c r="T1814" s="12">
        <x:v>338268.45672184345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51214</x:v>
      </x:c>
      <x:c r="B1815" s="1">
        <x:v>44774.51431190739</x:v>
      </x:c>
      <x:c r="C1815" s="6">
        <x:v>30.21348882</x:v>
      </x:c>
      <x:c r="D1815" s="14" t="s">
        <x:v>94</x:v>
      </x:c>
      <x:c r="E1815" s="15">
        <x:v>44771.476661828165</x:v>
      </x:c>
      <x:c r="F1815" t="s">
        <x:v>99</x:v>
      </x:c>
      <x:c r="G1815" s="6">
        <x:v>104.70743281905698</x:v>
      </x:c>
      <x:c r="H1815" t="s">
        <x:v>97</x:v>
      </x:c>
      <x:c r="I1815" s="6">
        <x:v>27.946663623004042</x:v>
      </x:c>
      <x:c r="J1815" t="s">
        <x:v>95</x:v>
      </x:c>
      <x:c r="K1815" s="6">
        <x:v>1020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19.915999999999997</x:v>
      </x:c>
      <x:c r="S1815" s="8">
        <x:v>62823.535762920525</x:v>
      </x:c>
      <x:c r="T1815" s="12">
        <x:v>338263.53230077506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51208</x:v>
      </x:c>
      <x:c r="B1816" s="1">
        <x:v>44774.51432302997</x:v>
      </x:c>
      <x:c r="C1816" s="6">
        <x:v>30.22950535</x:v>
      </x:c>
      <x:c r="D1816" s="14" t="s">
        <x:v>94</x:v>
      </x:c>
      <x:c r="E1816" s="15">
        <x:v>44771.476661828165</x:v>
      </x:c>
      <x:c r="F1816" t="s">
        <x:v>99</x:v>
      </x:c>
      <x:c r="G1816" s="6">
        <x:v>104.66075053238472</x:v>
      </x:c>
      <x:c r="H1816" t="s">
        <x:v>97</x:v>
      </x:c>
      <x:c r="I1816" s="6">
        <x:v>27.954995544363555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19.919999999999998</x:v>
      </x:c>
      <x:c r="S1816" s="8">
        <x:v>62825.40434700864</x:v>
      </x:c>
      <x:c r="T1816" s="12">
        <x:v>338271.6671358329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51221</x:v>
      </x:c>
      <x:c r="B1817" s="1">
        <x:v>44774.51433476297</x:v>
      </x:c>
      <x:c r="C1817" s="6">
        <x:v>30.246400868333332</x:v>
      </x:c>
      <x:c r="D1817" s="14" t="s">
        <x:v>94</x:v>
      </x:c>
      <x:c r="E1817" s="15">
        <x:v>44771.476661828165</x:v>
      </x:c>
      <x:c r="F1817" t="s">
        <x:v>99</x:v>
      </x:c>
      <x:c r="G1817" s="6">
        <x:v>104.62719760742657</x:v>
      </x:c>
      <x:c r="H1817" t="s">
        <x:v>97</x:v>
      </x:c>
      <x:c r="I1817" s="6">
        <x:v>27.96931326259846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19.921999999999997</x:v>
      </x:c>
      <x:c r="S1817" s="8">
        <x:v>62824.892010769014</x:v>
      </x:c>
      <x:c r="T1817" s="12">
        <x:v>338273.19186618837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51229</x:v>
      </x:c>
      <x:c r="B1818" s="1">
        <x:v>44774.51434649935</x:v>
      </x:c>
      <x:c r="C1818" s="6">
        <x:v>30.26330125</x:v>
      </x:c>
      <x:c r="D1818" s="14" t="s">
        <x:v>94</x:v>
      </x:c>
      <x:c r="E1818" s="15">
        <x:v>44771.476661828165</x:v>
      </x:c>
      <x:c r="F1818" t="s">
        <x:v>99</x:v>
      </x:c>
      <x:c r="G1818" s="6">
        <x:v>104.64936051551744</x:v>
      </x:c>
      <x:c r="H1818" t="s">
        <x:v>97</x:v>
      </x:c>
      <x:c r="I1818" s="6">
        <x:v>27.966305333530272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19.919999999999998</x:v>
      </x:c>
      <x:c r="S1818" s="8">
        <x:v>62822.10850414487</x:v>
      </x:c>
      <x:c r="T1818" s="12">
        <x:v>338273.81747634645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51240</x:v>
      </x:c>
      <x:c r="B1819" s="1">
        <x:v>44774.51435821753</x:v>
      </x:c>
      <x:c r="C1819" s="6">
        <x:v>30.280175428333333</x:v>
      </x:c>
      <x:c r="D1819" s="14" t="s">
        <x:v>94</x:v>
      </x:c>
      <x:c r="E1819" s="15">
        <x:v>44771.476661828165</x:v>
      </x:c>
      <x:c r="F1819" t="s">
        <x:v>99</x:v>
      </x:c>
      <x:c r="G1819" s="6">
        <x:v>104.70400786183637</x:v>
      </x:c>
      <x:c r="H1819" t="s">
        <x:v>97</x:v>
      </x:c>
      <x:c r="I1819" s="6">
        <x:v>27.950062563154006</x:v>
      </x:c>
      <x:c r="J1819" t="s">
        <x:v>95</x:v>
      </x:c>
      <x:c r="K1819" s="6">
        <x:v>1020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19.915999999999997</x:v>
      </x:c>
      <x:c r="S1819" s="8">
        <x:v>62830.55559319721</x:v>
      </x:c>
      <x:c r="T1819" s="12">
        <x:v>338266.0933447371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51245</x:v>
      </x:c>
      <x:c r="B1820" s="1">
        <x:v>44774.51436939908</x:v>
      </x:c>
      <x:c r="C1820" s="6">
        <x:v>30.29627686</x:v>
      </x:c>
      <x:c r="D1820" s="14" t="s">
        <x:v>94</x:v>
      </x:c>
      <x:c r="E1820" s="15">
        <x:v>44771.476661828165</x:v>
      </x:c>
      <x:c r="F1820" t="s">
        <x:v>99</x:v>
      </x:c>
      <x:c r="G1820" s="6">
        <x:v>104.65681635593943</x:v>
      </x:c>
      <x:c r="H1820" t="s">
        <x:v>97</x:v>
      </x:c>
      <x:c r="I1820" s="6">
        <x:v>27.94940082232415</x:v>
      </x:c>
      <x:c r="J1820" t="s">
        <x:v>95</x:v>
      </x:c>
      <x:c r="K1820" s="6">
        <x:v>1020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19.920999999999996</x:v>
      </x:c>
      <x:c r="S1820" s="8">
        <x:v>62822.14880273706</x:v>
      </x:c>
      <x:c r="T1820" s="12">
        <x:v>338265.0481260182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51259</x:v>
      </x:c>
      <x:c r="B1821" s="1">
        <x:v>44774.51438115904</x:v>
      </x:c>
      <x:c r="C1821" s="6">
        <x:v>30.313211196666668</x:v>
      </x:c>
      <x:c r="D1821" s="14" t="s">
        <x:v>94</x:v>
      </x:c>
      <x:c r="E1821" s="15">
        <x:v>44771.476661828165</x:v>
      </x:c>
      <x:c r="F1821" t="s">
        <x:v>99</x:v>
      </x:c>
      <x:c r="G1821" s="6">
        <x:v>104.63304249830199</x:v>
      </x:c>
      <x:c r="H1821" t="s">
        <x:v>97</x:v>
      </x:c>
      <x:c r="I1821" s="6">
        <x:v>27.963507961917458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19.921999999999997</x:v>
      </x:c>
      <x:c r="S1821" s="8">
        <x:v>62824.47067351012</x:v>
      </x:c>
      <x:c r="T1821" s="12">
        <x:v>338250.8371287607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51267</x:v>
      </x:c>
      <x:c r="B1822" s="1">
        <x:v>44774.51439289971</x:v>
      </x:c>
      <x:c r="C1822" s="6">
        <x:v>30.330117768333334</x:v>
      </x:c>
      <x:c r="D1822" s="14" t="s">
        <x:v>94</x:v>
      </x:c>
      <x:c r="E1822" s="15">
        <x:v>44771.476661828165</x:v>
      </x:c>
      <x:c r="F1822" t="s">
        <x:v>99</x:v>
      </x:c>
      <x:c r="G1822" s="6">
        <x:v>104.67189605701473</x:v>
      </x:c>
      <x:c r="H1822" t="s">
        <x:v>97</x:v>
      </x:c>
      <x:c r="I1822" s="6">
        <x:v>27.9534314275852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19.918999999999997</x:v>
      </x:c>
      <x:c r="S1822" s="8">
        <x:v>62824.16692435533</x:v>
      </x:c>
      <x:c r="T1822" s="12">
        <x:v>338257.10733087844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51272</x:v>
      </x:c>
      <x:c r="B1823" s="1">
        <x:v>44774.51440405572</x:v>
      </x:c>
      <x:c r="C1823" s="6">
        <x:v>30.346182421666665</x:v>
      </x:c>
      <x:c r="D1823" s="14" t="s">
        <x:v>94</x:v>
      </x:c>
      <x:c r="E1823" s="15">
        <x:v>44771.476661828165</x:v>
      </x:c>
      <x:c r="F1823" t="s">
        <x:v>99</x:v>
      </x:c>
      <x:c r="G1823" s="6">
        <x:v>104.62629796111285</x:v>
      </x:c>
      <x:c r="H1823" t="s">
        <x:v>97</x:v>
      </x:c>
      <x:c r="I1823" s="6">
        <x:v>27.95120557035034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19.923999999999996</x:v>
      </x:c>
      <x:c r="S1823" s="8">
        <x:v>62828.98968991895</x:v>
      </x:c>
      <x:c r="T1823" s="12">
        <x:v>338264.6371017418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51289</x:v>
      </x:c>
      <x:c r="B1824" s="1">
        <x:v>44774.51441577779</x:v>
      </x:c>
      <x:c r="C1824" s="6">
        <x:v>30.363062193333334</x:v>
      </x:c>
      <x:c r="D1824" s="14" t="s">
        <x:v>94</x:v>
      </x:c>
      <x:c r="E1824" s="15">
        <x:v>44771.476661828165</x:v>
      </x:c>
      <x:c r="F1824" t="s">
        <x:v>99</x:v>
      </x:c>
      <x:c r="G1824" s="6">
        <x:v>104.6572404921151</x:v>
      </x:c>
      <x:c r="H1824" t="s">
        <x:v>97</x:v>
      </x:c>
      <x:c r="I1824" s="6">
        <x:v>27.948979714591133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19.920999999999996</x:v>
      </x:c>
      <x:c r="S1824" s="8">
        <x:v>62828.256747436266</x:v>
      </x:c>
      <x:c r="T1824" s="12">
        <x:v>338259.0393565983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51294</x:v>
      </x:c>
      <x:c r="B1825" s="1">
        <x:v>44774.51442752967</x:v>
      </x:c>
      <x:c r="C1825" s="6">
        <x:v>30.3799849</x:v>
      </x:c>
      <x:c r="D1825" s="14" t="s">
        <x:v>94</x:v>
      </x:c>
      <x:c r="E1825" s="15">
        <x:v>44771.476661828165</x:v>
      </x:c>
      <x:c r="F1825" t="s">
        <x:v>99</x:v>
      </x:c>
      <x:c r="G1825" s="6">
        <x:v>104.71528036343648</x:v>
      </x:c>
      <x:c r="H1825" t="s">
        <x:v>97</x:v>
      </x:c>
      <x:c r="I1825" s="6">
        <x:v>27.948378132206926</x:v>
      </x:c>
      <x:c r="J1825" t="s">
        <x:v>95</x:v>
      </x:c>
      <x:c r="K1825" s="6">
        <x:v>1020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19.915</x:v>
      </x:c>
      <x:c r="S1825" s="8">
        <x:v>62832.73446878124</x:v>
      </x:c>
      <x:c r="T1825" s="12">
        <x:v>338254.4674914059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51306</x:v>
      </x:c>
      <x:c r="B1826" s="1">
        <x:v>44774.51443868378</x:v>
      </x:c>
      <x:c r="C1826" s="6">
        <x:v>30.396046828333333</x:v>
      </x:c>
      <x:c r="D1826" s="14" t="s">
        <x:v>94</x:v>
      </x:c>
      <x:c r="E1826" s="15">
        <x:v>44771.476661828165</x:v>
      </x:c>
      <x:c r="F1826" t="s">
        <x:v>99</x:v>
      </x:c>
      <x:c r="G1826" s="6">
        <x:v>104.6841682622436</x:v>
      </x:c>
      <x:c r="H1826" t="s">
        <x:v>97</x:v>
      </x:c>
      <x:c r="I1826" s="6">
        <x:v>27.941249389166387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19.918999999999997</x:v>
      </x:c>
      <x:c r="S1826" s="8">
        <x:v>62830.595070923766</x:v>
      </x:c>
      <x:c r="T1826" s="12">
        <x:v>338270.669546624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51316</x:v>
      </x:c>
      <x:c r="B1827" s="1">
        <x:v>44774.51445041702</x:v>
      </x:c>
      <x:c r="C1827" s="6">
        <x:v>30.412942696666665</x:v>
      </x:c>
      <x:c r="D1827" s="14" t="s">
        <x:v>94</x:v>
      </x:c>
      <x:c r="E1827" s="15">
        <x:v>44771.476661828165</x:v>
      </x:c>
      <x:c r="F1827" t="s">
        <x:v>99</x:v>
      </x:c>
      <x:c r="G1827" s="6">
        <x:v>104.68882763309298</x:v>
      </x:c>
      <x:c r="H1827" t="s">
        <x:v>97</x:v>
      </x:c>
      <x:c r="I1827" s="6">
        <x:v>27.955627207115413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19.916999999999998</x:v>
      </x:c>
      <x:c r="S1827" s="8">
        <x:v>62828.91720211617</x:v>
      </x:c>
      <x:c r="T1827" s="12">
        <x:v>338261.27657154604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51320</x:v>
      </x:c>
      <x:c r="B1828" s="1">
        <x:v>44774.51446218432</x:v>
      </x:c>
      <x:c r="C1828" s="6">
        <x:v>30.429887615</x:v>
      </x:c>
      <x:c r="D1828" s="14" t="s">
        <x:v>94</x:v>
      </x:c>
      <x:c r="E1828" s="15">
        <x:v>44771.476661828165</x:v>
      </x:c>
      <x:c r="F1828" t="s">
        <x:v>99</x:v>
      </x:c>
      <x:c r="G1828" s="6">
        <x:v>104.69525222514768</x:v>
      </x:c>
      <x:c r="H1828" t="s">
        <x:v>97</x:v>
      </x:c>
      <x:c r="I1828" s="6">
        <x:v>27.949250426698654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19.916999999999998</x:v>
      </x:c>
      <x:c r="S1828" s="8">
        <x:v>62833.405891674</x:v>
      </x:c>
      <x:c r="T1828" s="12">
        <x:v>338260.2635508658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51329</x:v>
      </x:c>
      <x:c r="B1829" s="1">
        <x:v>44774.51447393688</x:v>
      </x:c>
      <x:c r="C1829" s="6">
        <x:v>30.446811286666666</x:v>
      </x:c>
      <x:c r="D1829" s="14" t="s">
        <x:v>94</x:v>
      </x:c>
      <x:c r="E1829" s="15">
        <x:v>44771.476661828165</x:v>
      </x:c>
      <x:c r="F1829" t="s">
        <x:v>99</x:v>
      </x:c>
      <x:c r="G1829" s="6">
        <x:v>104.64779873279966</x:v>
      </x:c>
      <x:c r="H1829" t="s">
        <x:v>97</x:v>
      </x:c>
      <x:c r="I1829" s="6">
        <x:v>27.939354409386397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19.923</x:v>
      </x:c>
      <x:c r="S1829" s="8">
        <x:v>62826.783165398076</x:v>
      </x:c>
      <x:c r="T1829" s="12">
        <x:v>338258.8537894985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51342</x:v>
      </x:c>
      <x:c r="B1830" s="1">
        <x:v>44774.51448511105</x:v>
      </x:c>
      <x:c r="C1830" s="6">
        <x:v>30.462902103333334</x:v>
      </x:c>
      <x:c r="D1830" s="14" t="s">
        <x:v>94</x:v>
      </x:c>
      <x:c r="E1830" s="15">
        <x:v>44771.476661828165</x:v>
      </x:c>
      <x:c r="F1830" t="s">
        <x:v>99</x:v>
      </x:c>
      <x:c r="G1830" s="6">
        <x:v>104.668026627855</x:v>
      </x:c>
      <x:c r="H1830" t="s">
        <x:v>97</x:v>
      </x:c>
      <x:c r="I1830" s="6">
        <x:v>27.93827156427824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19.920999999999996</x:v>
      </x:c>
      <x:c r="S1830" s="8">
        <x:v>62838.641011123116</x:v>
      </x:c>
      <x:c r="T1830" s="12">
        <x:v>338260.5900392073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51347</x:v>
      </x:c>
      <x:c r="B1831" s="1">
        <x:v>44774.514496864</x:v>
      </x:c>
      <x:c r="C1831" s="6">
        <x:v>30.479826345</x:v>
      </x:c>
      <x:c r="D1831" s="14" t="s">
        <x:v>94</x:v>
      </x:c>
      <x:c r="E1831" s="15">
        <x:v>44771.476661828165</x:v>
      </x:c>
      <x:c r="F1831" t="s">
        <x:v>99</x:v>
      </x:c>
      <x:c r="G1831" s="6">
        <x:v>104.65046473129343</x:v>
      </x:c>
      <x:c r="H1831" t="s">
        <x:v>97</x:v>
      </x:c>
      <x:c r="I1831" s="6">
        <x:v>27.936707455295164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19.923</x:v>
      </x:c>
      <x:c r="S1831" s="8">
        <x:v>62836.02256561446</x:v>
      </x:c>
      <x:c r="T1831" s="12">
        <x:v>338257.64111853344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51359</x:v>
      </x:c>
      <x:c r="B1832" s="1">
        <x:v>44774.51450815374</x:v>
      </x:c>
      <x:c r="C1832" s="6">
        <x:v>30.496083568333333</x:v>
      </x:c>
      <x:c r="D1832" s="14" t="s">
        <x:v>94</x:v>
      </x:c>
      <x:c r="E1832" s="15">
        <x:v>44771.476661828165</x:v>
      </x:c>
      <x:c r="F1832" t="s">
        <x:v>99</x:v>
      </x:c>
      <x:c r="G1832" s="6">
        <x:v>104.68056210727967</x:v>
      </x:c>
      <x:c r="H1832" t="s">
        <x:v>97</x:v>
      </x:c>
      <x:c r="I1832" s="6">
        <x:v>27.944828798335493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19.918999999999997</x:v>
      </x:c>
      <x:c r="S1832" s="8">
        <x:v>62832.41185713549</x:v>
      </x:c>
      <x:c r="T1832" s="12">
        <x:v>338257.5864387486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51370</x:v>
      </x:c>
      <x:c r="B1833" s="1">
        <x:v>44774.51451992163</x:v>
      </x:c>
      <x:c r="C1833" s="6">
        <x:v>30.513029338333332</x:v>
      </x:c>
      <x:c r="D1833" s="14" t="s">
        <x:v>94</x:v>
      </x:c>
      <x:c r="E1833" s="15">
        <x:v>44771.476661828165</x:v>
      </x:c>
      <x:c r="F1833" t="s">
        <x:v>99</x:v>
      </x:c>
      <x:c r="G1833" s="6">
        <x:v>104.59847986738959</x:v>
      </x:c>
      <x:c r="H1833" t="s">
        <x:v>97</x:v>
      </x:c>
      <x:c r="I1833" s="6">
        <x:v>27.959838295165355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19.926</x:v>
      </x:c>
      <x:c r="S1833" s="8">
        <x:v>62834.82778608822</x:v>
      </x:c>
      <x:c r="T1833" s="12">
        <x:v>338254.03186262614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51379</x:v>
      </x:c>
      <x:c r="B1834" s="1">
        <x:v>44774.51453166909</x:v>
      </x:c>
      <x:c r="C1834" s="6">
        <x:v>30.52994568</x:v>
      </x:c>
      <x:c r="D1834" s="14" t="s">
        <x:v>94</x:v>
      </x:c>
      <x:c r="E1834" s="15">
        <x:v>44771.476661828165</x:v>
      </x:c>
      <x:c r="F1834" t="s">
        <x:v>99</x:v>
      </x:c>
      <x:c r="G1834" s="6">
        <x:v>104.66474964329029</x:v>
      </x:c>
      <x:c r="H1834" t="s">
        <x:v>97</x:v>
      </x:c>
      <x:c r="I1834" s="6">
        <x:v>27.95102509550361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19.919999999999998</x:v>
      </x:c>
      <x:c r="S1834" s="8">
        <x:v>62834.87486783195</x:v>
      </x:c>
      <x:c r="T1834" s="12">
        <x:v>338255.7850998502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51384</x:v>
      </x:c>
      <x:c r="B1835" s="1">
        <x:v>44774.514543394944</x:v>
      </x:c>
      <x:c r="C1835" s="6">
        <x:v>30.5468309</x:v>
      </x:c>
      <x:c r="D1835" s="14" t="s">
        <x:v>94</x:v>
      </x:c>
      <x:c r="E1835" s="15">
        <x:v>44771.476661828165</x:v>
      </x:c>
      <x:c r="F1835" t="s">
        <x:v>99</x:v>
      </x:c>
      <x:c r="G1835" s="6">
        <x:v>104.59969683205333</x:v>
      </x:c>
      <x:c r="H1835" t="s">
        <x:v>97</x:v>
      </x:c>
      <x:c r="I1835" s="6">
        <x:v>27.94913011020435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19.926999999999996</x:v>
      </x:c>
      <x:c r="S1835" s="8">
        <x:v>62837.94265161839</x:v>
      </x:c>
      <x:c r="T1835" s="12">
        <x:v>338249.8413064991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51394</x:v>
      </x:c>
      <x:c r="B1836" s="1">
        <x:v>44774.514554555</x:v>
      </x:c>
      <x:c r="C1836" s="6">
        <x:v>30.562901386666667</x:v>
      </x:c>
      <x:c r="D1836" s="14" t="s">
        <x:v>94</x:v>
      </x:c>
      <x:c r="E1836" s="15">
        <x:v>44771.476661828165</x:v>
      </x:c>
      <x:c r="F1836" t="s">
        <x:v>99</x:v>
      </x:c>
      <x:c r="G1836" s="6">
        <x:v>104.66345138429341</x:v>
      </x:c>
      <x:c r="H1836" t="s">
        <x:v>97</x:v>
      </x:c>
      <x:c r="I1836" s="6">
        <x:v>27.94281350026631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19.920999999999996</x:v>
      </x:c>
      <x:c r="S1836" s="8">
        <x:v>62832.93988025607</x:v>
      </x:c>
      <x:c r="T1836" s="12">
        <x:v>338244.82558059745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51404</x:v>
      </x:c>
      <x:c r="B1837" s="1">
        <x:v>44774.51456630614</x:v>
      </x:c>
      <x:c r="C1837" s="6">
        <x:v>30.57982302</x:v>
      </x:c>
      <x:c r="D1837" s="14" t="s">
        <x:v>94</x:v>
      </x:c>
      <x:c r="E1837" s="15">
        <x:v>44771.476661828165</x:v>
      </x:c>
      <x:c r="F1837" t="s">
        <x:v>99</x:v>
      </x:c>
      <x:c r="G1837" s="6">
        <x:v>104.64185628583591</x:v>
      </x:c>
      <x:c r="H1837" t="s">
        <x:v>97</x:v>
      </x:c>
      <x:c r="I1837" s="6">
        <x:v>27.954754910965676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19.921999999999997</x:v>
      </x:c>
      <x:c r="S1837" s="8">
        <x:v>62840.05554387655</x:v>
      </x:c>
      <x:c r="T1837" s="12">
        <x:v>338250.88715259667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51411</x:v>
      </x:c>
      <x:c r="B1838" s="1">
        <x:v>44774.51457808881</x:v>
      </x:c>
      <x:c r="C1838" s="6">
        <x:v>30.59679008</x:v>
      </x:c>
      <x:c r="D1838" s="14" t="s">
        <x:v>94</x:v>
      </x:c>
      <x:c r="E1838" s="15">
        <x:v>44771.476661828165</x:v>
      </x:c>
      <x:c r="F1838" t="s">
        <x:v>99</x:v>
      </x:c>
      <x:c r="G1838" s="6">
        <x:v>104.61509806180968</x:v>
      </x:c>
      <x:c r="H1838" t="s">
        <x:v>97</x:v>
      </x:c>
      <x:c r="I1838" s="6">
        <x:v>27.952829844402913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19.924999999999997</x:v>
      </x:c>
      <x:c r="S1838" s="8">
        <x:v>62836.93786813233</x:v>
      </x:c>
      <x:c r="T1838" s="12">
        <x:v>338246.50130269607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51416</x:v>
      </x:c>
      <x:c r="B1839" s="1">
        <x:v>44774.51458925473</x:v>
      </x:c>
      <x:c r="C1839" s="6">
        <x:v>30.612869001666667</x:v>
      </x:c>
      <x:c r="D1839" s="14" t="s">
        <x:v>94</x:v>
      </x:c>
      <x:c r="E1839" s="15">
        <x:v>44771.476661828165</x:v>
      </x:c>
      <x:c r="F1839" t="s">
        <x:v>99</x:v>
      </x:c>
      <x:c r="G1839" s="6">
        <x:v>104.63826220912753</x:v>
      </x:c>
      <x:c r="H1839" t="s">
        <x:v>97</x:v>
      </x:c>
      <x:c r="I1839" s="6">
        <x:v>27.9393243303507</x:v>
      </x:c>
      <x:c r="J1839" t="s">
        <x:v>95</x:v>
      </x:c>
      <x:c r="K1839" s="6">
        <x:v>1020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19.923999999999996</x:v>
      </x:c>
      <x:c r="S1839" s="8">
        <x:v>62835.10669894415</x:v>
      </x:c>
      <x:c r="T1839" s="12">
        <x:v>338257.43263275793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51431</x:v>
      </x:c>
      <x:c r="B1840" s="1">
        <x:v>44774.51460100758</x:v>
      </x:c>
      <x:c r="C1840" s="6">
        <x:v>30.629793096666667</x:v>
      </x:c>
      <x:c r="D1840" s="14" t="s">
        <x:v>94</x:v>
      </x:c>
      <x:c r="E1840" s="15">
        <x:v>44771.476661828165</x:v>
      </x:c>
      <x:c r="F1840" t="s">
        <x:v>99</x:v>
      </x:c>
      <x:c r="G1840" s="6">
        <x:v>104.61219674360756</x:v>
      </x:c>
      <x:c r="H1840" t="s">
        <x:v>97</x:v>
      </x:c>
      <x:c r="I1840" s="6">
        <x:v>27.94621243651727</x:v>
      </x:c>
      <x:c r="J1840" t="s">
        <x:v>95</x:v>
      </x:c>
      <x:c r="K1840" s="6">
        <x:v>1020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19.926</x:v>
      </x:c>
      <x:c r="S1840" s="8">
        <x:v>62834.22070980352</x:v>
      </x:c>
      <x:c r="T1840" s="12">
        <x:v>338242.3544708377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51437</x:v>
      </x:c>
      <x:c r="B1841" s="1">
        <x:v>44774.5146127737</x:v>
      </x:c>
      <x:c r="C1841" s="6">
        <x:v>30.646736325</x:v>
      </x:c>
      <x:c r="D1841" s="14" t="s">
        <x:v>94</x:v>
      </x:c>
      <x:c r="E1841" s="15">
        <x:v>44771.476661828165</x:v>
      </x:c>
      <x:c r="F1841" t="s">
        <x:v>99</x:v>
      </x:c>
      <x:c r="G1841" s="6">
        <x:v>104.62243335560456</x:v>
      </x:c>
      <x:c r="H1841" t="s">
        <x:v>97</x:v>
      </x:c>
      <x:c r="I1841" s="6">
        <x:v>27.93604571709784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19.926</x:v>
      </x:c>
      <x:c r="S1841" s="8">
        <x:v>62834.03997794936</x:v>
      </x:c>
      <x:c r="T1841" s="12">
        <x:v>338244.45921531453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51451</x:v>
      </x:c>
      <x:c r="B1842" s="1">
        <x:v>44774.51462394411</x:v>
      </x:c>
      <x:c r="C1842" s="6">
        <x:v>30.662821705</x:v>
      </x:c>
      <x:c r="D1842" s="14" t="s">
        <x:v>94</x:v>
      </x:c>
      <x:c r="E1842" s="15">
        <x:v>44771.476661828165</x:v>
      </x:c>
      <x:c r="F1842" t="s">
        <x:v>99</x:v>
      </x:c>
      <x:c r="G1842" s="6">
        <x:v>104.57745715985283</x:v>
      </x:c>
      <x:c r="H1842" t="s">
        <x:v>97</x:v>
      </x:c>
      <x:c r="I1842" s="6">
        <x:v>27.952228261328855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19.929</x:v>
      </x:c>
      <x:c r="S1842" s="8">
        <x:v>62841.91473385604</x:v>
      </x:c>
      <x:c r="T1842" s="12">
        <x:v>338248.49713448604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51460</x:v>
      </x:c>
      <x:c r="B1843" s="1">
        <x:v>44774.51463571185</x:v>
      </x:c>
      <x:c r="C1843" s="6">
        <x:v>30.679767246666668</x:v>
      </x:c>
      <x:c r="D1843" s="14" t="s">
        <x:v>94</x:v>
      </x:c>
      <x:c r="E1843" s="15">
        <x:v>44771.476661828165</x:v>
      </x:c>
      <x:c r="F1843" t="s">
        <x:v>99</x:v>
      </x:c>
      <x:c r="G1843" s="6">
        <x:v>104.56317649770088</x:v>
      </x:c>
      <x:c r="H1843" t="s">
        <x:v>97</x:v>
      </x:c>
      <x:c r="I1843" s="6">
        <x:v>27.956920612168233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19.929999999999996</x:v>
      </x:c>
      <x:c r="S1843" s="8">
        <x:v>62836.28242506902</x:v>
      </x:c>
      <x:c r="T1843" s="12">
        <x:v>338238.46462740784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51469</x:v>
      </x:c>
      <x:c r="B1844" s="1">
        <x:v>44774.51464743073</x:v>
      </x:c>
      <x:c r="C1844" s="6">
        <x:v>30.69664244166667</x:v>
      </x:c>
      <x:c r="D1844" s="14" t="s">
        <x:v>94</x:v>
      </x:c>
      <x:c r="E1844" s="15">
        <x:v>44771.476661828165</x:v>
      </x:c>
      <x:c r="F1844" t="s">
        <x:v>99</x:v>
      </x:c>
      <x:c r="G1844" s="6">
        <x:v>104.60302763906036</x:v>
      </x:c>
      <x:c r="H1844" t="s">
        <x:v>97</x:v>
      </x:c>
      <x:c r="I1844" s="6">
        <x:v>27.94582140827788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19.926999999999996</x:v>
      </x:c>
      <x:c r="S1844" s="8">
        <x:v>62838.98288542382</x:v>
      </x:c>
      <x:c r="T1844" s="12">
        <x:v>338236.9838649283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51473</x:v>
      </x:c>
      <x:c r="B1845" s="1">
        <x:v>44774.5146591713</x:v>
      </x:c>
      <x:c r="C1845" s="6">
        <x:v>30.713548851666665</x:v>
      </x:c>
      <x:c r="D1845" s="14" t="s">
        <x:v>94</x:v>
      </x:c>
      <x:c r="E1845" s="15">
        <x:v>44771.476661828165</x:v>
      </x:c>
      <x:c r="F1845" t="s">
        <x:v>99</x:v>
      </x:c>
      <x:c r="G1845" s="6">
        <x:v>104.59697175725042</x:v>
      </x:c>
      <x:c r="H1845" t="s">
        <x:v>97</x:v>
      </x:c>
      <x:c r="I1845" s="6">
        <x:v>27.951837232388243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19.926999999999996</x:v>
      </x:c>
      <x:c r="S1845" s="8">
        <x:v>62845.51919264622</x:v>
      </x:c>
      <x:c r="T1845" s="12">
        <x:v>338237.5873318767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51485</x:v>
      </x:c>
      <x:c r="B1846" s="1">
        <x:v>44774.51467033522</x:v>
      </x:c>
      <x:c r="C1846" s="6">
        <x:v>30.7296249</x:v>
      </x:c>
      <x:c r="D1846" s="14" t="s">
        <x:v>94</x:v>
      </x:c>
      <x:c r="E1846" s="15">
        <x:v>44771.476661828165</x:v>
      </x:c>
      <x:c r="F1846" t="s">
        <x:v>99</x:v>
      </x:c>
      <x:c r="G1846" s="6">
        <x:v>104.54491839136564</x:v>
      </x:c>
      <x:c r="H1846" t="s">
        <x:v>97</x:v>
      </x:c>
      <x:c r="I1846" s="6">
        <x:v>27.946573385701868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19.932999999999996</x:v>
      </x:c>
      <x:c r="S1846" s="8">
        <x:v>62841.2615776448</x:v>
      </x:c>
      <x:c r="T1846" s="12">
        <x:v>338234.98453579436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51491</x:v>
      </x:c>
      <x:c r="B1847" s="1">
        <x:v>44774.514682039466</x:v>
      </x:c>
      <x:c r="C1847" s="6">
        <x:v>30.746479018333332</x:v>
      </x:c>
      <x:c r="D1847" s="14" t="s">
        <x:v>94</x:v>
      </x:c>
      <x:c r="E1847" s="15">
        <x:v>44771.476661828165</x:v>
      </x:c>
      <x:c r="F1847" t="s">
        <x:v>99</x:v>
      </x:c>
      <x:c r="G1847" s="6">
        <x:v>104.58018173168003</x:v>
      </x:c>
      <x:c r="H1847" t="s">
        <x:v>97</x:v>
      </x:c>
      <x:c r="I1847" s="6">
        <x:v>27.949521138828914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19.929</x:v>
      </x:c>
      <x:c r="S1847" s="8">
        <x:v>62842.32445781948</x:v>
      </x:c>
      <x:c r="T1847" s="12">
        <x:v>338246.4746535024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51499</x:v>
      </x:c>
      <x:c r="B1848" s="1">
        <x:v>44774.51469381071</x:v>
      </x:c>
      <x:c r="C1848" s="6">
        <x:v>30.763429593333335</x:v>
      </x:c>
      <x:c r="D1848" s="14" t="s">
        <x:v>94</x:v>
      </x:c>
      <x:c r="E1848" s="15">
        <x:v>44771.476661828165</x:v>
      </x:c>
      <x:c r="F1848" t="s">
        <x:v>99</x:v>
      </x:c>
      <x:c r="G1848" s="6">
        <x:v>104.59223990189795</x:v>
      </x:c>
      <x:c r="H1848" t="s">
        <x:v>97</x:v>
      </x:c>
      <x:c r="I1848" s="6">
        <x:v>27.928044711047733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19.929999999999996</x:v>
      </x:c>
      <x:c r="S1848" s="8">
        <x:v>62848.31047587661</x:v>
      </x:c>
      <x:c r="T1848" s="12">
        <x:v>338242.45020376256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51508</x:v>
      </x:c>
      <x:c r="B1849" s="1">
        <x:v>44774.5147049779</x:v>
      </x:c>
      <x:c r="C1849" s="6">
        <x:v>30.779510353333333</x:v>
      </x:c>
      <x:c r="D1849" s="14" t="s">
        <x:v>94</x:v>
      </x:c>
      <x:c r="E1849" s="15">
        <x:v>44771.476661828165</x:v>
      </x:c>
      <x:c r="F1849" t="s">
        <x:v>99</x:v>
      </x:c>
      <x:c r="G1849" s="6">
        <x:v>104.59295851769065</x:v>
      </x:c>
      <x:c r="H1849" t="s">
        <x:v>97</x:v>
      </x:c>
      <x:c r="I1849" s="6">
        <x:v>27.93682777134518</x:v>
      </x:c>
      <x:c r="J1849" t="s">
        <x:v>95</x:v>
      </x:c>
      <x:c r="K1849" s="6">
        <x:v>1020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19.929</x:v>
      </x:c>
      <x:c r="S1849" s="8">
        <x:v>62843.916107491656</x:v>
      </x:c>
      <x:c r="T1849" s="12">
        <x:v>338239.212829757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51521</x:v>
      </x:c>
      <x:c r="B1850" s="1">
        <x:v>44774.5147167468</x:v>
      </x:c>
      <x:c r="C1850" s="6">
        <x:v>30.79645758</x:v>
      </x:c>
      <x:c r="D1850" s="14" t="s">
        <x:v>94</x:v>
      </x:c>
      <x:c r="E1850" s="15">
        <x:v>44771.476661828165</x:v>
      </x:c>
      <x:c r="F1850" t="s">
        <x:v>99</x:v>
      </x:c>
      <x:c r="G1850" s="6">
        <x:v>104.61186362736109</x:v>
      </x:c>
      <x:c r="H1850" t="s">
        <x:v>97</x:v>
      </x:c>
      <x:c r="I1850" s="6">
        <x:v>27.946543306601598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19.926</x:v>
      </x:c>
      <x:c r="S1850" s="8">
        <x:v>62850.51514706556</x:v>
      </x:c>
      <x:c r="T1850" s="12">
        <x:v>338241.1368641071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51532</x:v>
      </x:c>
      <x:c r="B1851" s="1">
        <x:v>44774.51472849975</x:v>
      </x:c>
      <x:c r="C1851" s="6">
        <x:v>30.813381823333334</x:v>
      </x:c>
      <x:c r="D1851" s="14" t="s">
        <x:v>94</x:v>
      </x:c>
      <x:c r="E1851" s="15">
        <x:v>44771.476661828165</x:v>
      </x:c>
      <x:c r="F1851" t="s">
        <x:v>99</x:v>
      </x:c>
      <x:c r="G1851" s="6">
        <x:v>104.54887508142653</x:v>
      </x:c>
      <x:c r="H1851" t="s">
        <x:v>97</x:v>
      </x:c>
      <x:c r="I1851" s="6">
        <x:v>27.95213802387707</x:v>
      </x:c>
      <x:c r="J1851" t="s">
        <x:v>95</x:v>
      </x:c>
      <x:c r="K1851" s="6">
        <x:v>1020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19.932</x:v>
      </x:c>
      <x:c r="S1851" s="8">
        <x:v>62843.43801542656</x:v>
      </x:c>
      <x:c r="T1851" s="12">
        <x:v>338240.7018507741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51540</x:v>
      </x:c>
      <x:c r="B1852" s="1">
        <x:v>44774.51473966571</x:v>
      </x:c>
      <x:c r="C1852" s="6">
        <x:v>30.829460815</x:v>
      </x:c>
      <x:c r="D1852" s="14" t="s">
        <x:v>94</x:v>
      </x:c>
      <x:c r="E1852" s="15">
        <x:v>44771.476661828165</x:v>
      </x:c>
      <x:c r="F1852" t="s">
        <x:v>99</x:v>
      </x:c>
      <x:c r="G1852" s="6">
        <x:v>104.57055543845797</x:v>
      </x:c>
      <x:c r="H1852" t="s">
        <x:v>97</x:v>
      </x:c>
      <x:c r="I1852" s="6">
        <x:v>27.95908631476823</x:v>
      </x:c>
      <x:c r="J1852" t="s">
        <x:v>95</x:v>
      </x:c>
      <x:c r="K1852" s="6">
        <x:v>1020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19.929</x:v>
      </x:c>
      <x:c r="S1852" s="8">
        <x:v>62840.70730644662</x:v>
      </x:c>
      <x:c r="T1852" s="12">
        <x:v>338237.5240445985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51550</x:v>
      </x:c>
      <x:c r="B1853" s="1">
        <x:v>44774.51475142828</x:v>
      </x:c>
      <x:c r="C1853" s="6">
        <x:v>30.846398908333335</x:v>
      </x:c>
      <x:c r="D1853" s="14" t="s">
        <x:v>94</x:v>
      </x:c>
      <x:c r="E1853" s="15">
        <x:v>44771.476661828165</x:v>
      </x:c>
      <x:c r="F1853" t="s">
        <x:v>99</x:v>
      </x:c>
      <x:c r="G1853" s="6">
        <x:v>104.59418624701414</x:v>
      </x:c>
      <x:c r="H1853" t="s">
        <x:v>97</x:v>
      </x:c>
      <x:c r="I1853" s="6">
        <x:v>27.954604515100982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19.926999999999996</x:v>
      </x:c>
      <x:c r="S1853" s="8">
        <x:v>62849.19026047364</x:v>
      </x:c>
      <x:c r="T1853" s="12">
        <x:v>338241.8770117459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51559</x:v>
      </x:c>
      <x:c r="B1854" s="1">
        <x:v>44774.51476315677</x:v>
      </x:c>
      <x:c r="C1854" s="6">
        <x:v>30.86328793</x:v>
      </x:c>
      <x:c r="D1854" s="14" t="s">
        <x:v>94</x:v>
      </x:c>
      <x:c r="E1854" s="15">
        <x:v>44771.476661828165</x:v>
      </x:c>
      <x:c r="F1854" t="s">
        <x:v>99</x:v>
      </x:c>
      <x:c r="G1854" s="6">
        <x:v>104.56088324162506</x:v>
      </x:c>
      <x:c r="H1854" t="s">
        <x:v>97</x:v>
      </x:c>
      <x:c r="I1854" s="6">
        <x:v>27.949701613594243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19.930999999999997</x:v>
      </x:c>
      <x:c r="S1854" s="8">
        <x:v>62847.80369993003</x:v>
      </x:c>
      <x:c r="T1854" s="12">
        <x:v>338240.9547140393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51564</x:v>
      </x:c>
      <x:c r="B1855" s="1">
        <x:v>44774.514774900024</x:v>
      </x:c>
      <x:c r="C1855" s="6">
        <x:v>30.880198223333334</x:v>
      </x:c>
      <x:c r="D1855" s="14" t="s">
        <x:v>94</x:v>
      </x:c>
      <x:c r="E1855" s="15">
        <x:v>44771.476661828165</x:v>
      </x:c>
      <x:c r="F1855" t="s">
        <x:v>99</x:v>
      </x:c>
      <x:c r="G1855" s="6">
        <x:v>104.56515120086596</x:v>
      </x:c>
      <x:c r="H1855" t="s">
        <x:v>97</x:v>
      </x:c>
      <x:c r="I1855" s="6">
        <x:v>27.945460459173773</x:v>
      </x:c>
      <x:c r="J1855" t="s">
        <x:v>95</x:v>
      </x:c>
      <x:c r="K1855" s="6">
        <x:v>1020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19.930999999999997</x:v>
      </x:c>
      <x:c r="S1855" s="8">
        <x:v>62849.8940624382</x:v>
      </x:c>
      <x:c r="T1855" s="12">
        <x:v>338239.6073870676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51575</x:v>
      </x:c>
      <x:c r="B1856" s="1">
        <x:v>44774.5147860642</x:v>
      </x:c>
      <x:c r="C1856" s="6">
        <x:v>30.89627464166667</x:v>
      </x:c>
      <x:c r="D1856" s="14" t="s">
        <x:v>94</x:v>
      </x:c>
      <x:c r="E1856" s="15">
        <x:v>44771.476661828165</x:v>
      </x:c>
      <x:c r="F1856" t="s">
        <x:v>99</x:v>
      </x:c>
      <x:c r="G1856" s="6">
        <x:v>104.56896536652947</x:v>
      </x:c>
      <x:c r="H1856" t="s">
        <x:v>97</x:v>
      </x:c>
      <x:c r="I1856" s="6">
        <x:v>27.941670495928975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19.930999999999997</x:v>
      </x:c>
      <x:c r="S1856" s="8">
        <x:v>62846.67148129886</x:v>
      </x:c>
      <x:c r="T1856" s="12">
        <x:v>338237.6365580088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51581</x:v>
      </x:c>
      <x:c r="B1857" s="1">
        <x:v>44774.51479780644</x:v>
      </x:c>
      <x:c r="C1857" s="6">
        <x:v>30.913183471666667</x:v>
      </x:c>
      <x:c r="D1857" s="14" t="s">
        <x:v>94</x:v>
      </x:c>
      <x:c r="E1857" s="15">
        <x:v>44771.476661828165</x:v>
      </x:c>
      <x:c r="F1857" t="s">
        <x:v>99</x:v>
      </x:c>
      <x:c r="G1857" s="6">
        <x:v>104.57265090563159</x:v>
      </x:c>
      <x:c r="H1857" t="s">
        <x:v>97</x:v>
      </x:c>
      <x:c r="I1857" s="6">
        <x:v>27.947505837941662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19.929999999999996</x:v>
      </x:c>
      <x:c r="S1857" s="8">
        <x:v>62849.315136556295</x:v>
      </x:c>
      <x:c r="T1857" s="12">
        <x:v>338227.81439104443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51590</x:v>
      </x:c>
      <x:c r="B1858" s="1">
        <x:v>44774.51480957007</x:v>
      </x:c>
      <x:c r="C1858" s="6">
        <x:v>30.930123085</x:v>
      </x:c>
      <x:c r="D1858" s="14" t="s">
        <x:v>94</x:v>
      </x:c>
      <x:c r="E1858" s="15">
        <x:v>44771.476661828165</x:v>
      </x:c>
      <x:c r="F1858" t="s">
        <x:v>99</x:v>
      </x:c>
      <x:c r="G1858" s="6">
        <x:v>104.56245720712532</x:v>
      </x:c>
      <x:c r="H1858" t="s">
        <x:v>97</x:v>
      </x:c>
      <x:c r="I1858" s="6">
        <x:v>27.948137499283348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19.930999999999997</x:v>
      </x:c>
      <x:c r="S1858" s="8">
        <x:v>62844.277944804104</x:v>
      </x:c>
      <x:c r="T1858" s="12">
        <x:v>338234.4794970349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51601</x:v>
      </x:c>
      <x:c r="B1859" s="1">
        <x:v>44774.51482073963</x:v>
      </x:c>
      <x:c r="C1859" s="6">
        <x:v>30.946207253333334</x:v>
      </x:c>
      <x:c r="D1859" s="14" t="s">
        <x:v>94</x:v>
      </x:c>
      <x:c r="E1859" s="15">
        <x:v>44771.476661828165</x:v>
      </x:c>
      <x:c r="F1859" t="s">
        <x:v>99</x:v>
      </x:c>
      <x:c r="G1859" s="6">
        <x:v>104.56838270526576</x:v>
      </x:c>
      <x:c r="H1859" t="s">
        <x:v>97</x:v>
      </x:c>
      <x:c r="I1859" s="6">
        <x:v>27.951746994946916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19.929999999999996</x:v>
      </x:c>
      <x:c r="S1859" s="8">
        <x:v>62848.48527996268</x:v>
      </x:c>
      <x:c r="T1859" s="12">
        <x:v>338228.49976214033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51613</x:v>
      </x:c>
      <x:c r="B1860" s="1">
        <x:v>44774.514832490466</x:v>
      </x:c>
      <x:c r="C1860" s="6">
        <x:v>30.963128445</x:v>
      </x:c>
      <x:c r="D1860" s="14" t="s">
        <x:v>94</x:v>
      </x:c>
      <x:c r="E1860" s="15">
        <x:v>44771.476661828165</x:v>
      </x:c>
      <x:c r="F1860" t="s">
        <x:v>99</x:v>
      </x:c>
      <x:c r="G1860" s="6">
        <x:v>104.55601786416935</x:v>
      </x:c>
      <x:c r="H1860" t="s">
        <x:v>97</x:v>
      </x:c>
      <x:c r="I1860" s="6">
        <x:v>27.945039351935065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19.932</x:v>
      </x:c>
      <x:c r="S1860" s="8">
        <x:v>62851.066928231376</x:v>
      </x:c>
      <x:c r="T1860" s="12">
        <x:v>338227.7530875189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51618</x:v>
      </x:c>
      <x:c r="B1861" s="1">
        <x:v>44774.51484421076</x:v>
      </x:c>
      <x:c r="C1861" s="6">
        <x:v>30.980005673333334</x:v>
      </x:c>
      <x:c r="D1861" s="14" t="s">
        <x:v>94</x:v>
      </x:c>
      <x:c r="E1861" s="15">
        <x:v>44771.476661828165</x:v>
      </x:c>
      <x:c r="F1861" t="s">
        <x:v>99</x:v>
      </x:c>
      <x:c r="G1861" s="6">
        <x:v>104.54664348033499</x:v>
      </x:c>
      <x:c r="H1861" t="s">
        <x:v>97</x:v>
      </x:c>
      <x:c r="I1861" s="6">
        <x:v>27.944858877420756</x:v>
      </x:c>
      <x:c r="J1861" t="s">
        <x:v>95</x:v>
      </x:c>
      <x:c r="K1861" s="6">
        <x:v>1020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19.932999999999996</x:v>
      </x:c>
      <x:c r="S1861" s="8">
        <x:v>62847.09478769134</x:v>
      </x:c>
      <x:c r="T1861" s="12">
        <x:v>338230.47488840716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51623</x:v>
      </x:c>
      <x:c r="B1862" s="1">
        <x:v>44774.514855373774</x:v>
      </x:c>
      <x:c r="C1862" s="6">
        <x:v>30.99608041833333</x:v>
      </x:c>
      <x:c r="D1862" s="14" t="s">
        <x:v>94</x:v>
      </x:c>
      <x:c r="E1862" s="15">
        <x:v>44771.476661828165</x:v>
      </x:c>
      <x:c r="F1862" t="s">
        <x:v>99</x:v>
      </x:c>
      <x:c r="G1862" s="6">
        <x:v>104.58520736210664</x:v>
      </x:c>
      <x:c r="H1862" t="s">
        <x:v>97</x:v>
      </x:c>
      <x:c r="I1862" s="6">
        <x:v>27.944528007502413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19.929</x:v>
      </x:c>
      <x:c r="S1862" s="8">
        <x:v>62853.95897043687</x:v>
      </x:c>
      <x:c r="T1862" s="12">
        <x:v>338215.63274505275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51635</x:v>
      </x:c>
      <x:c r="B1863" s="1">
        <x:v>44774.51486712488</x:v>
      </x:c>
      <x:c r="C1863" s="6">
        <x:v>31.013002011666668</x:v>
      </x:c>
      <x:c r="D1863" s="14" t="s">
        <x:v>94</x:v>
      </x:c>
      <x:c r="E1863" s="15">
        <x:v>44771.476661828165</x:v>
      </x:c>
      <x:c r="F1863" t="s">
        <x:v>99</x:v>
      </x:c>
      <x:c r="G1863" s="6">
        <x:v>104.5618215624781</x:v>
      </x:c>
      <x:c r="H1863" t="s">
        <x:v>97</x:v>
      </x:c>
      <x:c r="I1863" s="6">
        <x:v>27.948769160744177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19.930999999999997</x:v>
      </x:c>
      <x:c r="S1863" s="8">
        <x:v>62851.95786953337</x:v>
      </x:c>
      <x:c r="T1863" s="12">
        <x:v>338222.7560970071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51644</x:v>
      </x:c>
      <x:c r="B1864" s="1">
        <x:v>44774.5148788725</x:v>
      </x:c>
      <x:c r="C1864" s="6">
        <x:v>31.029918591666668</x:v>
      </x:c>
      <x:c r="D1864" s="14" t="s">
        <x:v>94</x:v>
      </x:c>
      <x:c r="E1864" s="15">
        <x:v>44771.476661828165</x:v>
      </x:c>
      <x:c r="F1864" t="s">
        <x:v>99</x:v>
      </x:c>
      <x:c r="G1864" s="6">
        <x:v>104.57353661528441</x:v>
      </x:c>
      <x:c r="H1864" t="s">
        <x:v>97</x:v>
      </x:c>
      <x:c r="I1864" s="6">
        <x:v>27.937128561488407</x:v>
      </x:c>
      <x:c r="J1864" t="s">
        <x:v>95</x:v>
      </x:c>
      <x:c r="K1864" s="6">
        <x:v>1020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19.930999999999997</x:v>
      </x:c>
      <x:c r="S1864" s="8">
        <x:v>62854.35201541238</x:v>
      </x:c>
      <x:c r="T1864" s="12">
        <x:v>338225.75555598567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51654</x:v>
      </x:c>
      <x:c r="B1865" s="1">
        <x:v>44774.51489059707</x:v>
      </x:c>
      <x:c r="C1865" s="6">
        <x:v>31.046801966666667</x:v>
      </x:c>
      <x:c r="D1865" s="14" t="s">
        <x:v>94</x:v>
      </x:c>
      <x:c r="E1865" s="15">
        <x:v>44771.476661828165</x:v>
      </x:c>
      <x:c r="F1865" t="s">
        <x:v>99</x:v>
      </x:c>
      <x:c r="G1865" s="6">
        <x:v>104.54709745896848</x:v>
      </x:c>
      <x:c r="H1865" t="s">
        <x:v>97</x:v>
      </x:c>
      <x:c r="I1865" s="6">
        <x:v>27.94440769117682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19.932999999999996</x:v>
      </x:c>
      <x:c r="S1865" s="8">
        <x:v>62857.32752741332</x:v>
      </x:c>
      <x:c r="T1865" s="12">
        <x:v>338219.23707642994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51665</x:v>
      </x:c>
      <x:c r="B1866" s="1">
        <x:v>44774.514901728166</x:v>
      </x:c>
      <x:c r="C1866" s="6">
        <x:v>31.062830751666667</x:v>
      </x:c>
      <x:c r="D1866" s="14" t="s">
        <x:v>94</x:v>
      </x:c>
      <x:c r="E1866" s="15">
        <x:v>44771.476661828165</x:v>
      </x:c>
      <x:c r="F1866" t="s">
        <x:v>99</x:v>
      </x:c>
      <x:c r="G1866" s="6">
        <x:v>104.57863779318036</x:v>
      </x:c>
      <x:c r="H1866" t="s">
        <x:v>97</x:v>
      </x:c>
      <x:c r="I1866" s="6">
        <x:v>27.951055174643898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19.929</x:v>
      </x:c>
      <x:c r="S1866" s="8">
        <x:v>62858.535095195635</x:v>
      </x:c>
      <x:c r="T1866" s="12">
        <x:v>338219.95035173267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51673</x:v>
      </x:c>
      <x:c r="B1867" s="1">
        <x:v>44774.514913484265</x:v>
      </x:c>
      <x:c r="C1867" s="6">
        <x:v>31.079759536666668</x:v>
      </x:c>
      <x:c r="D1867" s="14" t="s">
        <x:v>94</x:v>
      </x:c>
      <x:c r="E1867" s="15">
        <x:v>44771.476661828165</x:v>
      </x:c>
      <x:c r="F1867" t="s">
        <x:v>99</x:v>
      </x:c>
      <x:c r="G1867" s="6">
        <x:v>104.53485822188176</x:v>
      </x:c>
      <x:c r="H1867" t="s">
        <x:v>97</x:v>
      </x:c>
      <x:c r="I1867" s="6">
        <x:v>27.937579746753727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19.935</x:v>
      </x:c>
      <x:c r="S1867" s="8">
        <x:v>62852.77317567866</x:v>
      </x:c>
      <x:c r="T1867" s="12">
        <x:v>338229.65995656024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51678</x:v>
      </x:c>
      <x:c r="B1868" s="1">
        <x:v>44774.51492522301</x:v>
      </x:c>
      <x:c r="C1868" s="6">
        <x:v>31.096663315</x:v>
      </x:c>
      <x:c r="D1868" s="14" t="s">
        <x:v>94</x:v>
      </x:c>
      <x:c r="E1868" s="15">
        <x:v>44771.476661828165</x:v>
      </x:c>
      <x:c r="F1868" t="s">
        <x:v>99</x:v>
      </x:c>
      <x:c r="G1868" s="6">
        <x:v>104.52969295238138</x:v>
      </x:c>
      <x:c r="H1868" t="s">
        <x:v>97</x:v>
      </x:c>
      <x:c r="I1868" s="6">
        <x:v>27.93321829172828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19.935999999999996</x:v>
      </x:c>
      <x:c r="S1868" s="8">
        <x:v>62859.04151771625</x:v>
      </x:c>
      <x:c r="T1868" s="12">
        <x:v>338222.0632895341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51692</x:v>
      </x:c>
      <x:c r="B1869" s="1">
        <x:v>44774.51493639672</x:v>
      </x:c>
      <x:c r="C1869" s="6">
        <x:v>31.112753458333334</x:v>
      </x:c>
      <x:c r="D1869" s="14" t="s">
        <x:v>94</x:v>
      </x:c>
      <x:c r="E1869" s="15">
        <x:v>44771.476661828165</x:v>
      </x:c>
      <x:c r="F1869" t="s">
        <x:v>99</x:v>
      </x:c>
      <x:c r="G1869" s="6">
        <x:v>104.57808691485003</x:v>
      </x:c>
      <x:c r="H1869" t="s">
        <x:v>97</x:v>
      </x:c>
      <x:c r="I1869" s="6">
        <x:v>27.923111769454863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19.932</x:v>
      </x:c>
      <x:c r="S1869" s="8">
        <x:v>62860.682165601414</x:v>
      </x:c>
      <x:c r="T1869" s="12">
        <x:v>338209.8222633745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51700</x:v>
      </x:c>
      <x:c r="B1870" s="1">
        <x:v>44774.5149481188</x:v>
      </x:c>
      <x:c r="C1870" s="6">
        <x:v>31.129633255</x:v>
      </x:c>
      <x:c r="D1870" s="14" t="s">
        <x:v>94</x:v>
      </x:c>
      <x:c r="E1870" s="15">
        <x:v>44771.476661828165</x:v>
      </x:c>
      <x:c r="F1870" t="s">
        <x:v>99</x:v>
      </x:c>
      <x:c r="G1870" s="6">
        <x:v>104.52208842263886</x:v>
      </x:c>
      <x:c r="H1870" t="s">
        <x:v>97</x:v>
      </x:c>
      <x:c r="I1870" s="6">
        <x:v>27.95027311708236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19.935</x:v>
      </x:c>
      <x:c r="S1870" s="8">
        <x:v>62860.318181985764</x:v>
      </x:c>
      <x:c r="T1870" s="12">
        <x:v>338213.29408789286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51706</x:v>
      </x:c>
      <x:c r="B1871" s="1">
        <x:v>44774.514959869804</x:v>
      </x:c>
      <x:c r="C1871" s="6">
        <x:v>31.14655471</x:v>
      </x:c>
      <x:c r="D1871" s="14" t="s">
        <x:v>94</x:v>
      </x:c>
      <x:c r="E1871" s="15">
        <x:v>44771.476661828165</x:v>
      </x:c>
      <x:c r="F1871" t="s">
        <x:v>99</x:v>
      </x:c>
      <x:c r="G1871" s="6">
        <x:v>104.56172367934597</x:v>
      </x:c>
      <x:c r="H1871" t="s">
        <x:v>97</x:v>
      </x:c>
      <x:c r="I1871" s="6">
        <x:v>27.958364413746494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19.929999999999996</x:v>
      </x:c>
      <x:c r="S1871" s="8">
        <x:v>62859.81233469806</x:v>
      </x:c>
      <x:c r="T1871" s="12">
        <x:v>338216.88415473746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51720</x:v>
      </x:c>
      <x:c r="B1872" s="1">
        <x:v>44774.514971630175</x:v>
      </x:c>
      <x:c r="C1872" s="6">
        <x:v>31.163489635</x:v>
      </x:c>
      <x:c r="D1872" s="14" t="s">
        <x:v>94</x:v>
      </x:c>
      <x:c r="E1872" s="15">
        <x:v>44771.476661828165</x:v>
      </x:c>
      <x:c r="F1872" t="s">
        <x:v>99</x:v>
      </x:c>
      <x:c r="G1872" s="6">
        <x:v>104.55262796799317</x:v>
      </x:c>
      <x:c r="H1872" t="s">
        <x:v>97</x:v>
      </x:c>
      <x:c r="I1872" s="6">
        <x:v>27.948408211324022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19.932</x:v>
      </x:c>
      <x:c r="S1872" s="8">
        <x:v>62857.559323586276</x:v>
      </x:c>
      <x:c r="T1872" s="12">
        <x:v>338223.5401433398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51718</x:v>
      </x:c>
      <x:c r="B1873" s="1">
        <x:v>44774.51498277718</x:v>
      </x:c>
      <x:c r="C1873" s="6">
        <x:v>31.179541325</x:v>
      </x:c>
      <x:c r="D1873" s="14" t="s">
        <x:v>94</x:v>
      </x:c>
      <x:c r="E1873" s="15">
        <x:v>44771.476661828165</x:v>
      </x:c>
      <x:c r="F1873" t="s">
        <x:v>99</x:v>
      </x:c>
      <x:c r="G1873" s="6">
        <x:v>104.50249269047599</x:v>
      </x:c>
      <x:c r="H1873" t="s">
        <x:v>97</x:v>
      </x:c>
      <x:c r="I1873" s="6">
        <x:v>27.960259404260796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19.935999999999996</x:v>
      </x:c>
      <x:c r="S1873" s="8">
        <x:v>62858.10234651237</x:v>
      </x:c>
      <x:c r="T1873" s="12">
        <x:v>338206.21392657195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51731</x:v>
      </x:c>
      <x:c r="B1874" s="1">
        <x:v>44774.51499452033</x:v>
      </x:c>
      <x:c r="C1874" s="6">
        <x:v>31.196451458333332</x:v>
      </x:c>
      <x:c r="D1874" s="14" t="s">
        <x:v>94</x:v>
      </x:c>
      <x:c r="E1874" s="15">
        <x:v>44771.476661828165</x:v>
      </x:c>
      <x:c r="F1874" t="s">
        <x:v>99</x:v>
      </x:c>
      <x:c r="G1874" s="6">
        <x:v>104.46002585849058</x:v>
      </x:c>
      <x:c r="H1874" t="s">
        <x:v>97</x:v>
      </x:c>
      <x:c r="I1874" s="6">
        <x:v>27.945520617355214</x:v>
      </x:c>
      <x:c r="J1874" t="s">
        <x:v>95</x:v>
      </x:c>
      <x:c r="K1874" s="6">
        <x:v>1020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19.941999999999997</x:v>
      </x:c>
      <x:c r="S1874" s="8">
        <x:v>62861.983607900285</x:v>
      </x:c>
      <x:c r="T1874" s="12">
        <x:v>338211.35163849767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51744</x:v>
      </x:c>
      <x:c r="B1875" s="1">
        <x:v>44774.51500626815</x:v>
      </x:c>
      <x:c r="C1875" s="6">
        <x:v>31.213368313333334</x:v>
      </x:c>
      <x:c r="D1875" s="14" t="s">
        <x:v>94</x:v>
      </x:c>
      <x:c r="E1875" s="15">
        <x:v>44771.476661828165</x:v>
      </x:c>
      <x:c r="F1875" t="s">
        <x:v>99</x:v>
      </x:c>
      <x:c r="G1875" s="6">
        <x:v>104.51299017579397</x:v>
      </x:c>
      <x:c r="H1875" t="s">
        <x:v>97</x:v>
      </x:c>
      <x:c r="I1875" s="6">
        <x:v>27.94982193010992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19.935999999999996</x:v>
      </x:c>
      <x:c r="S1875" s="8">
        <x:v>62856.881020658686</x:v>
      </x:c>
      <x:c r="T1875" s="12">
        <x:v>338207.8020647797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51755</x:v>
      </x:c>
      <x:c r="B1876" s="1">
        <x:v>44774.51501748835</x:v>
      </x:c>
      <x:c r="C1876" s="6">
        <x:v>31.229525415</x:v>
      </x:c>
      <x:c r="D1876" s="14" t="s">
        <x:v>94</x:v>
      </x:c>
      <x:c r="E1876" s="15">
        <x:v>44771.476661828165</x:v>
      </x:c>
      <x:c r="F1876" t="s">
        <x:v>99</x:v>
      </x:c>
      <x:c r="G1876" s="6">
        <x:v>104.50196647093888</x:v>
      </x:c>
      <x:c r="H1876" t="s">
        <x:v>97</x:v>
      </x:c>
      <x:c r="I1876" s="6">
        <x:v>27.941790812156796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19.938</x:v>
      </x:c>
      <x:c r="S1876" s="8">
        <x:v>62858.199255264466</x:v>
      </x:c>
      <x:c r="T1876" s="12">
        <x:v>338214.7939096486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51764</x:v>
      </x:c>
      <x:c r="B1877" s="1">
        <x:v>44774.51502924051</x:v>
      </x:c>
      <x:c r="C1877" s="6">
        <x:v>31.246448521666668</x:v>
      </x:c>
      <x:c r="D1877" s="14" t="s">
        <x:v>94</x:v>
      </x:c>
      <x:c r="E1877" s="15">
        <x:v>44771.476661828165</x:v>
      </x:c>
      <x:c r="F1877" t="s">
        <x:v>99</x:v>
      </x:c>
      <x:c r="G1877" s="6">
        <x:v>104.50830088107047</x:v>
      </x:c>
      <x:c r="H1877" t="s">
        <x:v>97</x:v>
      </x:c>
      <x:c r="I1877" s="6">
        <x:v>27.95448419841341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19.935999999999996</x:v>
      </x:c>
      <x:c r="S1877" s="8">
        <x:v>62854.77249491764</x:v>
      </x:c>
      <x:c r="T1877" s="12">
        <x:v>338208.9257589655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51770</x:v>
      </x:c>
      <x:c r="B1878" s="1">
        <x:v>44774.51504097967</x:v>
      </x:c>
      <x:c r="C1878" s="6">
        <x:v>31.2633529</x:v>
      </x:c>
      <x:c r="D1878" s="14" t="s">
        <x:v>94</x:v>
      </x:c>
      <x:c r="E1878" s="15">
        <x:v>44771.476661828165</x:v>
      </x:c>
      <x:c r="F1878" t="s">
        <x:v>99</x:v>
      </x:c>
      <x:c r="G1878" s="6">
        <x:v>104.50481032916663</x:v>
      </x:c>
      <x:c r="H1878" t="s">
        <x:v>97</x:v>
      </x:c>
      <x:c r="I1878" s="6">
        <x:v>27.938963381945996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19.938</x:v>
      </x:c>
      <x:c r="S1878" s="8">
        <x:v>62860.51779398901</x:v>
      </x:c>
      <x:c r="T1878" s="12">
        <x:v>338211.4128445194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51776</x:v>
      </x:c>
      <x:c r="B1879" s="1">
        <x:v>44774.51505210906</x:v>
      </x:c>
      <x:c r="C1879" s="6">
        <x:v>31.279379235</x:v>
      </x:c>
      <x:c r="D1879" s="14" t="s">
        <x:v>94</x:v>
      </x:c>
      <x:c r="E1879" s="15">
        <x:v>44771.476661828165</x:v>
      </x:c>
      <x:c r="F1879" t="s">
        <x:v>99</x:v>
      </x:c>
      <x:c r="G1879" s="6">
        <x:v>104.52200670422577</x:v>
      </x:c>
      <x:c r="H1879" t="s">
        <x:v>97</x:v>
      </x:c>
      <x:c r="I1879" s="6">
        <x:v>27.94085836150498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19.935999999999996</x:v>
      </x:c>
      <x:c r="S1879" s="8">
        <x:v>62859.62570794576</x:v>
      </x:c>
      <x:c r="T1879" s="12">
        <x:v>338211.1450133397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51791</x:v>
      </x:c>
      <x:c r="B1880" s="1">
        <x:v>44774.51506383537</x:v>
      </x:c>
      <x:c r="C1880" s="6">
        <x:v>31.296265116666667</x:v>
      </x:c>
      <x:c r="D1880" s="14" t="s">
        <x:v>94</x:v>
      </x:c>
      <x:c r="E1880" s="15">
        <x:v>44771.476661828165</x:v>
      </x:c>
      <x:c r="F1880" t="s">
        <x:v>99</x:v>
      </x:c>
      <x:c r="G1880" s="6">
        <x:v>104.4652770812205</x:v>
      </x:c>
      <x:c r="H1880" t="s">
        <x:v>97</x:v>
      </x:c>
      <x:c r="I1880" s="6">
        <x:v>27.949791850981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19.941</x:v>
      </x:c>
      <x:c r="S1880" s="8">
        <x:v>62863.76970896993</x:v>
      </x:c>
      <x:c r="T1880" s="12">
        <x:v>338207.1140142885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51797</x:v>
      </x:c>
      <x:c r="B1881" s="1">
        <x:v>44774.51507563537</x:v>
      </x:c>
      <x:c r="C1881" s="6">
        <x:v>31.31325712</x:v>
      </x:c>
      <x:c r="D1881" s="14" t="s">
        <x:v>94</x:v>
      </x:c>
      <x:c r="E1881" s="15">
        <x:v>44771.476661828165</x:v>
      </x:c>
      <x:c r="F1881" t="s">
        <x:v>99</x:v>
      </x:c>
      <x:c r="G1881" s="6">
        <x:v>104.48403827219423</x:v>
      </x:c>
      <x:c r="H1881" t="s">
        <x:v>97</x:v>
      </x:c>
      <x:c r="I1881" s="6">
        <x:v>27.95012272141821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19.938999999999997</x:v>
      </x:c>
      <x:c r="S1881" s="8">
        <x:v>62865.143139791915</x:v>
      </x:c>
      <x:c r="T1881" s="12">
        <x:v>338207.4029453849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51807</x:v>
      </x:c>
      <x:c r="B1882" s="1">
        <x:v>44774.51508735399</x:v>
      </x:c>
      <x:c r="C1882" s="6">
        <x:v>31.330131931666667</x:v>
      </x:c>
      <x:c r="D1882" s="14" t="s">
        <x:v>94</x:v>
      </x:c>
      <x:c r="E1882" s="15">
        <x:v>44771.476661828165</x:v>
      </x:c>
      <x:c r="F1882" t="s">
        <x:v>99</x:v>
      </x:c>
      <x:c r="G1882" s="6">
        <x:v>104.49860846330802</x:v>
      </x:c>
      <x:c r="H1882" t="s">
        <x:v>97</x:v>
      </x:c>
      <x:c r="I1882" s="6">
        <x:v>27.945129589196313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19.938</x:v>
      </x:c>
      <x:c r="S1882" s="8">
        <x:v>62871.6105771758</x:v>
      </x:c>
      <x:c r="T1882" s="12">
        <x:v>338213.0015146141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51817</x:v>
      </x:c>
      <x:c r="B1883" s="1">
        <x:v>44774.51509852935</x:v>
      </x:c>
      <x:c r="C1883" s="6">
        <x:v>31.346224453333335</x:v>
      </x:c>
      <x:c r="D1883" s="14" t="s">
        <x:v>94</x:v>
      </x:c>
      <x:c r="E1883" s="15">
        <x:v>44771.476661828165</x:v>
      </x:c>
      <x:c r="F1883" t="s">
        <x:v>99</x:v>
      </x:c>
      <x:c r="G1883" s="6">
        <x:v>104.4718812669016</x:v>
      </x:c>
      <x:c r="H1883" t="s">
        <x:v>97</x:v>
      </x:c>
      <x:c r="I1883" s="6">
        <x:v>27.933729634437896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19.941999999999997</x:v>
      </x:c>
      <x:c r="S1883" s="8">
        <x:v>62864.45641496584</x:v>
      </x:c>
      <x:c r="T1883" s="12">
        <x:v>338217.07062148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51824</x:v>
      </x:c>
      <x:c r="B1884" s="1">
        <x:v>44774.51511026935</x:v>
      </x:c>
      <x:c r="C1884" s="6">
        <x:v>31.36313005</x:v>
      </x:c>
      <x:c r="D1884" s="14" t="s">
        <x:v>94</x:v>
      </x:c>
      <x:c r="E1884" s="15">
        <x:v>44771.476661828165</x:v>
      </x:c>
      <x:c r="F1884" t="s">
        <x:v>99</x:v>
      </x:c>
      <x:c r="G1884" s="6">
        <x:v>104.50329762263</x:v>
      </x:c>
      <x:c r="H1884" t="s">
        <x:v>97</x:v>
      </x:c>
      <x:c r="I1884" s="6">
        <x:v>27.940467333889046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19.938</x:v>
      </x:c>
      <x:c r="S1884" s="8">
        <x:v>62864.026694843466</x:v>
      </x:c>
      <x:c r="T1884" s="12">
        <x:v>338205.7048416562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51834</x:v>
      </x:c>
      <x:c r="B1885" s="1">
        <x:v>44774.515121997945</x:v>
      </x:c>
      <x:c r="C1885" s="6">
        <x:v>31.38001922833333</x:v>
      </x:c>
      <x:c r="D1885" s="14" t="s">
        <x:v>94</x:v>
      </x:c>
      <x:c r="E1885" s="15">
        <x:v>44771.476661828165</x:v>
      </x:c>
      <x:c r="F1885" t="s">
        <x:v>99</x:v>
      </x:c>
      <x:c r="G1885" s="6">
        <x:v>104.5172658730261</x:v>
      </x:c>
      <x:c r="H1885" t="s">
        <x:v>97</x:v>
      </x:c>
      <x:c r="I1885" s="6">
        <x:v>27.936075796103978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19.936999999999998</x:v>
      </x:c>
      <x:c r="S1885" s="8">
        <x:v>62865.30280538613</x:v>
      </x:c>
      <x:c r="T1885" s="12">
        <x:v>338203.0005766595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51846</x:v>
      </x:c>
      <x:c r="B1886" s="1">
        <x:v>44774.51513314359</x:v>
      </x:c>
      <x:c r="C1886" s="6">
        <x:v>31.396068951666667</x:v>
      </x:c>
      <x:c r="D1886" s="14" t="s">
        <x:v>94</x:v>
      </x:c>
      <x:c r="E1886" s="15">
        <x:v>44771.476661828165</x:v>
      </x:c>
      <x:c r="F1886" t="s">
        <x:v>99</x:v>
      </x:c>
      <x:c r="G1886" s="6">
        <x:v>104.51027652729789</x:v>
      </x:c>
      <x:c r="H1886" t="s">
        <x:v>97</x:v>
      </x:c>
      <x:c r="I1886" s="6">
        <x:v>27.943024053739464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19.936999999999998</x:v>
      </x:c>
      <x:c r="S1886" s="8">
        <x:v>62872.67702085527</x:v>
      </x:c>
      <x:c r="T1886" s="12">
        <x:v>338193.6718356201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51854</x:v>
      </x:c>
      <x:c r="B1887" s="1">
        <x:v>44774.515144929</x:v>
      </x:c>
      <x:c r="C1887" s="6">
        <x:v>31.413039943333334</x:v>
      </x:c>
      <x:c r="D1887" s="14" t="s">
        <x:v>94</x:v>
      </x:c>
      <x:c r="E1887" s="15">
        <x:v>44771.476661828165</x:v>
      </x:c>
      <x:c r="F1887" t="s">
        <x:v>99</x:v>
      </x:c>
      <x:c r="G1887" s="6">
        <x:v>104.50013141646117</x:v>
      </x:c>
      <x:c r="H1887" t="s">
        <x:v>97</x:v>
      </x:c>
      <x:c r="I1887" s="6">
        <x:v>27.93412066126848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19.938999999999997</x:v>
      </x:c>
      <x:c r="S1887" s="8">
        <x:v>62868.88377477427</x:v>
      </x:c>
      <x:c r="T1887" s="12">
        <x:v>338201.3291802354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51860</x:v>
      </x:c>
      <x:c r="B1888" s="1">
        <x:v>44774.515156755355</x:v>
      </x:c>
      <x:c r="C1888" s="6">
        <x:v>31.430069896666666</x:v>
      </x:c>
      <x:c r="D1888" s="14" t="s">
        <x:v>94</x:v>
      </x:c>
      <x:c r="E1888" s="15">
        <x:v>44771.476661828165</x:v>
      </x:c>
      <x:c r="F1888" t="s">
        <x:v>99</x:v>
      </x:c>
      <x:c r="G1888" s="6">
        <x:v>104.54535082329237</x:v>
      </x:c>
      <x:c r="H1888" t="s">
        <x:v>97</x:v>
      </x:c>
      <x:c r="I1888" s="6">
        <x:v>27.936647297271975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19.933999999999997</x:v>
      </x:c>
      <x:c r="S1888" s="8">
        <x:v>62869.59853352503</x:v>
      </x:c>
      <x:c r="T1888" s="12">
        <x:v>338211.10945081676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51866</x:v>
      </x:c>
      <x:c r="B1889" s="1">
        <x:v>44774.51516792533</x:v>
      </x:c>
      <x:c r="C1889" s="6">
        <x:v>31.446154666666665</x:v>
      </x:c>
      <x:c r="D1889" s="14" t="s">
        <x:v>94</x:v>
      </x:c>
      <x:c r="E1889" s="15">
        <x:v>44771.476661828165</x:v>
      </x:c>
      <x:c r="F1889" t="s">
        <x:v>99</x:v>
      </x:c>
      <x:c r="G1889" s="6">
        <x:v>104.45904770782246</x:v>
      </x:c>
      <x:c r="H1889" t="s">
        <x:v>97</x:v>
      </x:c>
      <x:c r="I1889" s="6">
        <x:v>27.95598815731273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19.941</x:v>
      </x:c>
      <x:c r="S1889" s="8">
        <x:v>62872.970036900915</x:v>
      </x:c>
      <x:c r="T1889" s="12">
        <x:v>338194.5088104266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51881</x:v>
      </x:c>
      <x:c r="B1890" s="1">
        <x:v>44774.515179662914</x:v>
      </x:c>
      <x:c r="C1890" s="6">
        <x:v>31.46305678</x:v>
      </x:c>
      <x:c r="D1890" s="14" t="s">
        <x:v>94</x:v>
      </x:c>
      <x:c r="E1890" s="15">
        <x:v>44771.476661828165</x:v>
      </x:c>
      <x:c r="F1890" t="s">
        <x:v>99</x:v>
      </x:c>
      <x:c r="G1890" s="6">
        <x:v>104.50185745213263</x:v>
      </x:c>
      <x:c r="H1890" t="s">
        <x:v>97</x:v>
      </x:c>
      <x:c r="I1890" s="6">
        <x:v>27.960891068003093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19.935999999999996</x:v>
      </x:c>
      <x:c r="S1890" s="8">
        <x:v>62871.67527244873</x:v>
      </x:c>
      <x:c r="T1890" s="12">
        <x:v>338202.33637283475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51892</x:v>
      </x:c>
      <x:c r="B1891" s="1">
        <x:v>44774.515191400045</x:v>
      </x:c>
      <x:c r="C1891" s="6">
        <x:v>31.479958251666666</x:v>
      </x:c>
      <x:c r="D1891" s="14" t="s">
        <x:v>94</x:v>
      </x:c>
      <x:c r="E1891" s="15">
        <x:v>44771.476661828165</x:v>
      </x:c>
      <x:c r="F1891" t="s">
        <x:v>99</x:v>
      </x:c>
      <x:c r="G1891" s="6">
        <x:v>104.47547912139821</x:v>
      </x:c>
      <x:c r="H1891" t="s">
        <x:v>97</x:v>
      </x:c>
      <x:c r="I1891" s="6">
        <x:v>27.958635126611625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19.938999999999997</x:v>
      </x:c>
      <x:c r="S1891" s="8">
        <x:v>62874.32332459448</x:v>
      </x:c>
      <x:c r="T1891" s="12">
        <x:v>338200.8288649292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51900</x:v>
      </x:c>
      <x:c r="B1892" s="1">
        <x:v>44774.515202588474</x:v>
      </x:c>
      <x:c r="C1892" s="6">
        <x:v>31.496069586666668</x:v>
      </x:c>
      <x:c r="D1892" s="14" t="s">
        <x:v>94</x:v>
      </x:c>
      <x:c r="E1892" s="15">
        <x:v>44771.476661828165</x:v>
      </x:c>
      <x:c r="F1892" t="s">
        <x:v>99</x:v>
      </x:c>
      <x:c r="G1892" s="6">
        <x:v>104.48760744918408</x:v>
      </x:c>
      <x:c r="H1892" t="s">
        <x:v>97</x:v>
      </x:c>
      <x:c r="I1892" s="6">
        <x:v>27.946573385701868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19.938999999999997</x:v>
      </x:c>
      <x:c r="S1892" s="8">
        <x:v>62874.53956943838</x:v>
      </x:c>
      <x:c r="T1892" s="12">
        <x:v>338182.92984135466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51907</x:v>
      </x:c>
      <x:c r="B1893" s="1">
        <x:v>44774.51521434779</x:v>
      </x:c>
      <x:c r="C1893" s="6">
        <x:v>31.513002995</x:v>
      </x:c>
      <x:c r="D1893" s="14" t="s">
        <x:v>94</x:v>
      </x:c>
      <x:c r="E1893" s="15">
        <x:v>44771.476661828165</x:v>
      </x:c>
      <x:c r="F1893" t="s">
        <x:v>99</x:v>
      </x:c>
      <x:c r="G1893" s="6">
        <x:v>104.48666976444557</x:v>
      </x:c>
      <x:c r="H1893" t="s">
        <x:v>97</x:v>
      </x:c>
      <x:c r="I1893" s="6">
        <x:v>27.947505837941662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19.938999999999997</x:v>
      </x:c>
      <x:c r="S1893" s="8">
        <x:v>62873.35152651527</x:v>
      </x:c>
      <x:c r="T1893" s="12">
        <x:v>338182.91462869284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51919</x:v>
      </x:c>
      <x:c r="B1894" s="1">
        <x:v>44774.51522608542</x:v>
      </x:c>
      <x:c r="C1894" s="6">
        <x:v>31.529905196666668</x:v>
      </x:c>
      <x:c r="D1894" s="14" t="s">
        <x:v>94</x:v>
      </x:c>
      <x:c r="E1894" s="15">
        <x:v>44771.476661828165</x:v>
      </x:c>
      <x:c r="F1894" t="s">
        <x:v>99</x:v>
      </x:c>
      <x:c r="G1894" s="6">
        <x:v>104.4527190282293</x:v>
      </x:c>
      <x:c r="H1894" t="s">
        <x:v>97</x:v>
      </x:c>
      <x:c r="I1894" s="6">
        <x:v>27.943294765366772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19.942999999999998</x:v>
      </x:c>
      <x:c r="S1894" s="8">
        <x:v>62871.55276530687</x:v>
      </x:c>
      <x:c r="T1894" s="12">
        <x:v>338186.0403097799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51922</x:v>
      </x:c>
      <x:c r="B1895" s="1">
        <x:v>44774.51523782734</x:v>
      </x:c>
      <x:c r="C1895" s="6">
        <x:v>31.546813561666667</x:v>
      </x:c>
      <x:c r="D1895" s="14" t="s">
        <x:v>94</x:v>
      </x:c>
      <x:c r="E1895" s="15">
        <x:v>44771.476661828165</x:v>
      </x:c>
      <x:c r="F1895" t="s">
        <x:v>99</x:v>
      </x:c>
      <x:c r="G1895" s="6">
        <x:v>104.51465420302503</x:v>
      </x:c>
      <x:c r="H1895" t="s">
        <x:v>97</x:v>
      </x:c>
      <x:c r="I1895" s="6">
        <x:v>27.94816757839817</x:v>
      </x:c>
      <x:c r="J1895" t="s">
        <x:v>95</x:v>
      </x:c>
      <x:c r="K1895" s="6">
        <x:v>1020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19.935999999999996</x:v>
      </x:c>
      <x:c r="S1895" s="8">
        <x:v>62876.714186321675</x:v>
      </x:c>
      <x:c r="T1895" s="12">
        <x:v>338183.8713970584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51935</x:v>
      </x:c>
      <x:c r="B1896" s="1">
        <x:v>44774.51524897947</x:v>
      </x:c>
      <x:c r="C1896" s="6">
        <x:v>31.562872628333334</x:v>
      </x:c>
      <x:c r="D1896" s="14" t="s">
        <x:v>94</x:v>
      </x:c>
      <x:c r="E1896" s="15">
        <x:v>44771.476661828165</x:v>
      </x:c>
      <x:c r="F1896" t="s">
        <x:v>99</x:v>
      </x:c>
      <x:c r="G1896" s="6">
        <x:v>104.45434089358471</x:v>
      </x:c>
      <x:c r="H1896" t="s">
        <x:v>97</x:v>
      </x:c>
      <x:c r="I1896" s="6">
        <x:v>27.951175491208232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19.941999999999997</x:v>
      </x:c>
      <x:c r="S1896" s="8">
        <x:v>62875.4147552778</x:v>
      </x:c>
      <x:c r="T1896" s="12">
        <x:v>338189.6859483705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51940</x:v>
      </x:c>
      <x:c r="B1897" s="1">
        <x:v>44774.5152607309</x:v>
      </x:c>
      <x:c r="C1897" s="6">
        <x:v>31.57979468</x:v>
      </x:c>
      <x:c r="D1897" s="14" t="s">
        <x:v>94</x:v>
      </x:c>
      <x:c r="E1897" s="15">
        <x:v>44771.476661828165</x:v>
      </x:c>
      <x:c r="F1897" t="s">
        <x:v>99</x:v>
      </x:c>
      <x:c r="G1897" s="6">
        <x:v>104.51400836716086</x:v>
      </x:c>
      <x:c r="H1897" t="s">
        <x:v>97</x:v>
      </x:c>
      <x:c r="I1897" s="6">
        <x:v>27.92981936863862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19.938</x:v>
      </x:c>
      <x:c r="S1897" s="8">
        <x:v>62874.938362138375</x:v>
      </x:c>
      <x:c r="T1897" s="12">
        <x:v>338183.0173471087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51949</x:v>
      </x:c>
      <x:c r="B1898" s="1">
        <x:v>44774.515272470664</x:v>
      </x:c>
      <x:c r="C1898" s="6">
        <x:v>31.59669994</x:v>
      </x:c>
      <x:c r="D1898" s="14" t="s">
        <x:v>94</x:v>
      </x:c>
      <x:c r="E1898" s="15">
        <x:v>44771.476661828165</x:v>
      </x:c>
      <x:c r="F1898" t="s">
        <x:v>99</x:v>
      </x:c>
      <x:c r="G1898" s="6">
        <x:v>104.45186144205718</x:v>
      </x:c>
      <x:c r="H1898" t="s">
        <x:v>97</x:v>
      </x:c>
      <x:c r="I1898" s="6">
        <x:v>27.953641981724104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19.941999999999997</x:v>
      </x:c>
      <x:c r="S1898" s="8">
        <x:v>62876.67263271156</x:v>
      </x:c>
      <x:c r="T1898" s="12">
        <x:v>338190.1497083902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51963</x:v>
      </x:c>
      <x:c r="B1899" s="1">
        <x:v>44774.51528362902</x:v>
      </x:c>
      <x:c r="C1899" s="6">
        <x:v>31.612767975</x:v>
      </x:c>
      <x:c r="D1899" s="14" t="s">
        <x:v>94</x:v>
      </x:c>
      <x:c r="E1899" s="15">
        <x:v>44771.476661828165</x:v>
      </x:c>
      <x:c r="F1899" t="s">
        <x:v>99</x:v>
      </x:c>
      <x:c r="G1899" s="6">
        <x:v>104.47516672170453</x:v>
      </x:c>
      <x:c r="H1899" t="s">
        <x:v>97</x:v>
      </x:c>
      <x:c r="I1899" s="6">
        <x:v>27.93995599015261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19.941</x:v>
      </x:c>
      <x:c r="S1899" s="8">
        <x:v>62875.899136613734</x:v>
      </x:c>
      <x:c r="T1899" s="12">
        <x:v>338190.1519335752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51971</x:v>
      </x:c>
      <x:c r="B1900" s="1">
        <x:v>44774.51529537051</x:v>
      </x:c>
      <x:c r="C1900" s="6">
        <x:v>31.62967572166667</x:v>
      </x:c>
      <x:c r="D1900" s="14" t="s">
        <x:v>94</x:v>
      </x:c>
      <x:c r="E1900" s="15">
        <x:v>44771.476661828165</x:v>
      </x:c>
      <x:c r="F1900" t="s">
        <x:v>99</x:v>
      </x:c>
      <x:c r="G1900" s="6">
        <x:v>104.48670001212234</x:v>
      </x:c>
      <x:c r="H1900" t="s">
        <x:v>97</x:v>
      </x:c>
      <x:c r="I1900" s="6">
        <x:v>27.947475758833207</x:v>
      </x:c>
      <x:c r="J1900" t="s">
        <x:v>95</x:v>
      </x:c>
      <x:c r="K1900" s="6">
        <x:v>1020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19.938999999999997</x:v>
      </x:c>
      <x:c r="S1900" s="8">
        <x:v>62880.00561979084</x:v>
      </x:c>
      <x:c r="T1900" s="12">
        <x:v>338183.15702068614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51982</x:v>
      </x:c>
      <x:c r="B1901" s="1">
        <x:v>44774.51530710843</x:v>
      </x:c>
      <x:c r="C1901" s="6">
        <x:v>31.646578316666666</x:v>
      </x:c>
      <x:c r="D1901" s="14" t="s">
        <x:v>94</x:v>
      </x:c>
      <x:c r="E1901" s="15">
        <x:v>44771.476661828165</x:v>
      </x:c>
      <x:c r="F1901" t="s">
        <x:v>99</x:v>
      </x:c>
      <x:c r="G1901" s="6">
        <x:v>104.46949185952002</x:v>
      </x:c>
      <x:c r="H1901" t="s">
        <x:v>97</x:v>
      </x:c>
      <x:c r="I1901" s="6">
        <x:v>27.936105875111025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19.941999999999997</x:v>
      </x:c>
      <x:c r="S1901" s="8">
        <x:v>62873.92407182051</x:v>
      </x:c>
      <x:c r="T1901" s="12">
        <x:v>338190.16744797863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51986</x:v>
      </x:c>
      <x:c r="B1902" s="1">
        <x:v>44774.51531888303</x:v>
      </x:c>
      <x:c r="C1902" s="6">
        <x:v>31.66353375</x:v>
      </x:c>
      <x:c r="D1902" s="14" t="s">
        <x:v>94</x:v>
      </x:c>
      <x:c r="E1902" s="15">
        <x:v>44771.476661828165</x:v>
      </x:c>
      <x:c r="F1902" t="s">
        <x:v>99</x:v>
      </x:c>
      <x:c r="G1902" s="6">
        <x:v>104.44335692082419</x:v>
      </x:c>
      <x:c r="H1902" t="s">
        <x:v>97</x:v>
      </x:c>
      <x:c r="I1902" s="6">
        <x:v>27.94311429094614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19.944</x:v>
      </x:c>
      <x:c r="S1902" s="8">
        <x:v>62882.88622709001</x:v>
      </x:c>
      <x:c r="T1902" s="12">
        <x:v>338180.246036008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51995</x:v>
      </x:c>
      <x:c r="B1903" s="1">
        <x:v>44774.515330050766</x:v>
      </x:c>
      <x:c r="C1903" s="6">
        <x:v>31.679615291666668</x:v>
      </x:c>
      <x:c r="D1903" s="14" t="s">
        <x:v>94</x:v>
      </x:c>
      <x:c r="E1903" s="15">
        <x:v>44771.476661828165</x:v>
      </x:c>
      <x:c r="F1903" t="s">
        <x:v>99</x:v>
      </x:c>
      <x:c r="G1903" s="6">
        <x:v>104.42298601341648</x:v>
      </x:c>
      <x:c r="H1903" t="s">
        <x:v>97</x:v>
      </x:c>
      <x:c r="I1903" s="6">
        <x:v>27.934902715066073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19.947</x:v>
      </x:c>
      <x:c r="S1903" s="8">
        <x:v>62884.360345547524</x:v>
      </x:c>
      <x:c r="T1903" s="12">
        <x:v>338164.27968214813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52009</x:v>
      </x:c>
      <x:c r="B1904" s="1">
        <x:v>44774.515341776576</x:v>
      </x:c>
      <x:c r="C1904" s="6">
        <x:v>31.69650044833333</x:v>
      </x:c>
      <x:c r="D1904" s="14" t="s">
        <x:v>94</x:v>
      </x:c>
      <x:c r="E1904" s="15">
        <x:v>44771.476661828165</x:v>
      </x:c>
      <x:c r="F1904" t="s">
        <x:v>99</x:v>
      </x:c>
      <x:c r="G1904" s="6">
        <x:v>104.41094284795444</x:v>
      </x:c>
      <x:c r="H1904" t="s">
        <x:v>97</x:v>
      </x:c>
      <x:c r="I1904" s="6">
        <x:v>27.95637918673674</x:v>
      </x:c>
      <x:c r="J1904" t="s">
        <x:v>95</x:v>
      </x:c>
      <x:c r="K1904" s="6">
        <x:v>1020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19.945999999999998</x:v>
      </x:c>
      <x:c r="S1904" s="8">
        <x:v>62883.98454665024</x:v>
      </x:c>
      <x:c r="T1904" s="12">
        <x:v>338179.6772655698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52012</x:v>
      </x:c>
      <x:c r="B1905" s="1">
        <x:v>44774.51535359918</x:v>
      </x:c>
      <x:c r="C1905" s="6">
        <x:v>31.713524998333334</x:v>
      </x:c>
      <x:c r="D1905" s="14" t="s">
        <x:v>94</x:v>
      </x:c>
      <x:c r="E1905" s="15">
        <x:v>44771.476661828165</x:v>
      </x:c>
      <x:c r="F1905" t="s">
        <x:v>99</x:v>
      </x:c>
      <x:c r="G1905" s="6">
        <x:v>104.48843467201907</x:v>
      </x:c>
      <x:c r="H1905" t="s">
        <x:v>97</x:v>
      </x:c>
      <x:c r="I1905" s="6">
        <x:v>27.936256270146714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19.939999999999998</x:v>
      </x:c>
      <x:c r="S1905" s="8">
        <x:v>62883.37036069322</x:v>
      </x:c>
      <x:c r="T1905" s="12">
        <x:v>338185.9275742753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52026</x:v>
      </x:c>
      <x:c r="B1906" s="1">
        <x:v>44774.51536474853</x:v>
      </x:c>
      <x:c r="C1906" s="6">
        <x:v>31.729580063333334</x:v>
      </x:c>
      <x:c r="D1906" s="14" t="s">
        <x:v>94</x:v>
      </x:c>
      <x:c r="E1906" s="15">
        <x:v>44771.476661828165</x:v>
      </x:c>
      <x:c r="F1906" t="s">
        <x:v>99</x:v>
      </x:c>
      <x:c r="G1906" s="6">
        <x:v>104.45822275240307</x:v>
      </x:c>
      <x:c r="H1906" t="s">
        <x:v>97</x:v>
      </x:c>
      <x:c r="I1906" s="6">
        <x:v>27.93782037892015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19.942999999999998</x:v>
      </x:c>
      <x:c r="S1906" s="8">
        <x:v>62879.497362477035</x:v>
      </x:c>
      <x:c r="T1906" s="12">
        <x:v>338176.72835718544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52031</x:v>
      </x:c>
      <x:c r="B1907" s="1">
        <x:v>44774.51537647458</x:v>
      </x:c>
      <x:c r="C1907" s="6">
        <x:v>31.74646557333333</x:v>
      </x:c>
      <x:c r="D1907" s="14" t="s">
        <x:v>94</x:v>
      </x:c>
      <x:c r="E1907" s="15">
        <x:v>44771.476661828165</x:v>
      </x:c>
      <x:c r="F1907" t="s">
        <x:v>99</x:v>
      </x:c>
      <x:c r="G1907" s="6">
        <x:v>104.41452156836979</x:v>
      </x:c>
      <x:c r="H1907" t="s">
        <x:v>97</x:v>
      </x:c>
      <x:c r="I1907" s="6">
        <x:v>27.943324844438393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19.947</x:v>
      </x:c>
      <x:c r="S1907" s="8">
        <x:v>62875.241614226434</x:v>
      </x:c>
      <x:c r="T1907" s="12">
        <x:v>338175.73829581775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52038</x:v>
      </x:c>
      <x:c r="B1908" s="1">
        <x:v>44774.51538822682</x:v>
      </x:c>
      <x:c r="C1908" s="6">
        <x:v>31.76338881</x:v>
      </x:c>
      <x:c r="D1908" s="14" t="s">
        <x:v>94</x:v>
      </x:c>
      <x:c r="E1908" s="15">
        <x:v>44771.476661828165</x:v>
      </x:c>
      <x:c r="F1908" t="s">
        <x:v>99</x:v>
      </x:c>
      <x:c r="G1908" s="6">
        <x:v>104.45737599428034</x:v>
      </x:c>
      <x:c r="H1908" t="s">
        <x:v>97</x:v>
      </x:c>
      <x:c r="I1908" s="6">
        <x:v>27.93866259163815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19.942999999999998</x:v>
      </x:c>
      <x:c r="S1908" s="8">
        <x:v>62882.865236660466</x:v>
      </x:c>
      <x:c r="T1908" s="12">
        <x:v>338177.6264312591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52046</x:v>
      </x:c>
      <x:c r="B1909" s="1">
        <x:v>44774.515399357864</x:v>
      </x:c>
      <x:c r="C1909" s="6">
        <x:v>31.779417505</x:v>
      </x:c>
      <x:c r="D1909" s="14" t="s">
        <x:v>94</x:v>
      </x:c>
      <x:c r="E1909" s="15">
        <x:v>44771.476661828165</x:v>
      </x:c>
      <x:c r="F1909" t="s">
        <x:v>99</x:v>
      </x:c>
      <x:c r="G1909" s="6">
        <x:v>104.41420718065375</x:v>
      </x:c>
      <x:c r="H1909" t="s">
        <x:v>97</x:v>
      </x:c>
      <x:c r="I1909" s="6">
        <x:v>27.953130635980415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19.945999999999998</x:v>
      </x:c>
      <x:c r="S1909" s="8">
        <x:v>62882.00049922873</x:v>
      </x:c>
      <x:c r="T1909" s="12">
        <x:v>338169.5962825546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52058</x:v>
      </x:c>
      <x:c r="B1910" s="1">
        <x:v>44774.51541110185</x:v>
      </x:c>
      <x:c r="C1910" s="6">
        <x:v>31.796328855</x:v>
      </x:c>
      <x:c r="D1910" s="14" t="s">
        <x:v>94</x:v>
      </x:c>
      <x:c r="E1910" s="15">
        <x:v>44771.476661828165</x:v>
      </x:c>
      <x:c r="F1910" t="s">
        <x:v>99</x:v>
      </x:c>
      <x:c r="G1910" s="6">
        <x:v>104.40035500965612</x:v>
      </x:c>
      <x:c r="H1910" t="s">
        <x:v>97</x:v>
      </x:c>
      <x:c r="I1910" s="6">
        <x:v>27.92894707919686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19.95</x:v>
      </x:c>
      <x:c r="S1910" s="8">
        <x:v>62877.06919340725</x:v>
      </x:c>
      <x:c r="T1910" s="12">
        <x:v>338167.43934626173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52065</x:v>
      </x:c>
      <x:c r="B1911" s="1">
        <x:v>44774.515422858785</x:v>
      </x:c>
      <x:c r="C1911" s="6">
        <x:v>31.81325884</x:v>
      </x:c>
      <x:c r="D1911" s="14" t="s">
        <x:v>94</x:v>
      </x:c>
      <x:c r="E1911" s="15">
        <x:v>44771.476661828165</x:v>
      </x:c>
      <x:c r="F1911" t="s">
        <x:v>99</x:v>
      </x:c>
      <x:c r="G1911" s="6">
        <x:v>104.44024265769127</x:v>
      </x:c>
      <x:c r="H1911" t="s">
        <x:v>97</x:v>
      </x:c>
      <x:c r="I1911" s="6">
        <x:v>27.94621243651727</x:v>
      </x:c>
      <x:c r="J1911" t="s">
        <x:v>95</x:v>
      </x:c>
      <x:c r="K1911" s="6">
        <x:v>1020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19.944</x:v>
      </x:c>
      <x:c r="S1911" s="8">
        <x:v>62886.955607553835</x:v>
      </x:c>
      <x:c r="T1911" s="12">
        <x:v>338162.82927908085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52074</x:v>
      </x:c>
      <x:c r="B1912" s="1">
        <x:v>44774.5154345855</x:v>
      </x:c>
      <x:c r="C1912" s="6">
        <x:v>31.830145305</x:v>
      </x:c>
      <x:c r="D1912" s="14" t="s">
        <x:v>94</x:v>
      </x:c>
      <x:c r="E1912" s="15">
        <x:v>44771.476661828165</x:v>
      </x:c>
      <x:c r="F1912" t="s">
        <x:v>99</x:v>
      </x:c>
      <x:c r="G1912" s="6">
        <x:v>104.44491124056454</x:v>
      </x:c>
      <x:c r="H1912" t="s">
        <x:v>97</x:v>
      </x:c>
      <x:c r="I1912" s="6">
        <x:v>27.932075290659213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19.944999999999997</x:v>
      </x:c>
      <x:c r="S1912" s="8">
        <x:v>62875.270332077256</x:v>
      </x:c>
      <x:c r="T1912" s="12">
        <x:v>338169.0529398376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52087</x:v>
      </x:c>
      <x:c r="B1913" s="1">
        <x:v>44774.51544572997</x:v>
      </x:c>
      <x:c r="C1913" s="6">
        <x:v>31.846193341666666</x:v>
      </x:c>
      <x:c r="D1913" s="14" t="s">
        <x:v>94</x:v>
      </x:c>
      <x:c r="E1913" s="15">
        <x:v>44771.476661828165</x:v>
      </x:c>
      <x:c r="F1913" t="s">
        <x:v>99</x:v>
      </x:c>
      <x:c r="G1913" s="6">
        <x:v>104.40223216999092</x:v>
      </x:c>
      <x:c r="H1913" t="s">
        <x:v>97</x:v>
      </x:c>
      <x:c r="I1913" s="6">
        <x:v>27.946062041034565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19.947999999999997</x:v>
      </x:c>
      <x:c r="S1913" s="8">
        <x:v>62883.13951283078</x:v>
      </x:c>
      <x:c r="T1913" s="12">
        <x:v>338156.501457126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52093</x:v>
      </x:c>
      <x:c r="B1914" s="1">
        <x:v>44774.5154574779</x:v>
      </x:c>
      <x:c r="C1914" s="6">
        <x:v>31.863110355</x:v>
      </x:c>
      <x:c r="D1914" s="14" t="s">
        <x:v>94</x:v>
      </x:c>
      <x:c r="E1914" s="15">
        <x:v>44771.476661828165</x:v>
      </x:c>
      <x:c r="F1914" t="s">
        <x:v>99</x:v>
      </x:c>
      <x:c r="G1914" s="6">
        <x:v>104.39042804957435</x:v>
      </x:c>
      <x:c r="H1914" t="s">
        <x:v>97</x:v>
      </x:c>
      <x:c r="I1914" s="6">
        <x:v>27.94831797397501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19.948999999999998</x:v>
      </x:c>
      <x:c r="S1914" s="8">
        <x:v>62880.260044718765</x:v>
      </x:c>
      <x:c r="T1914" s="12">
        <x:v>338148.3282209999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52104</x:v>
      </x:c>
      <x:c r="B1915" s="1">
        <x:v>44774.51546922457</x:v>
      </x:c>
      <x:c r="C1915" s="6">
        <x:v>31.880025573333334</x:v>
      </x:c>
      <x:c r="D1915" s="14" t="s">
        <x:v>94</x:v>
      </x:c>
      <x:c r="E1915" s="15">
        <x:v>44771.476661828165</x:v>
      </x:c>
      <x:c r="F1915" t="s">
        <x:v>99</x:v>
      </x:c>
      <x:c r="G1915" s="6">
        <x:v>104.41784675025607</x:v>
      </x:c>
      <x:c r="H1915" t="s">
        <x:v>97</x:v>
      </x:c>
      <x:c r="I1915" s="6">
        <x:v>27.940016148235827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19.947</x:v>
      </x:c>
      <x:c r="S1915" s="8">
        <x:v>62883.12264156677</x:v>
      </x:c>
      <x:c r="T1915" s="12">
        <x:v>338156.08927336906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52109</x:v>
      </x:c>
      <x:c r="B1916" s="1">
        <x:v>44774.51548038263</x:v>
      </x:c>
      <x:c r="C1916" s="6">
        <x:v>31.896093168333334</x:v>
      </x:c>
      <x:c r="D1916" s="14" t="s">
        <x:v>94</x:v>
      </x:c>
      <x:c r="E1916" s="15">
        <x:v>44771.476661828165</x:v>
      </x:c>
      <x:c r="F1916" t="s">
        <x:v>99</x:v>
      </x:c>
      <x:c r="G1916" s="6">
        <x:v>104.55826313126116</x:v>
      </x:c>
      <x:c r="H1916" t="s">
        <x:v>97</x:v>
      </x:c>
      <x:c r="I1916" s="6">
        <x:v>27.930781895182008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19.944</x:v>
      </x:c>
      <x:c r="S1916" s="8">
        <x:v>62889.17172926656</x:v>
      </x:c>
      <x:c r="T1916" s="12">
        <x:v>338150.6970639034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52120</x:v>
      </x:c>
      <x:c r="B1917" s="1">
        <x:v>44774.51549214296</x:v>
      </x:c>
      <x:c r="C1917" s="6">
        <x:v>31.913028035</x:v>
      </x:c>
      <x:c r="D1917" s="14" t="s">
        <x:v>94</x:v>
      </x:c>
      <x:c r="E1917" s="15">
        <x:v>44771.476661828165</x:v>
      </x:c>
      <x:c r="F1917" t="s">
        <x:v>99</x:v>
      </x:c>
      <x:c r="G1917" s="6">
        <x:v>104.3893099073168</x:v>
      </x:c>
      <x:c r="H1917" t="s">
        <x:v>97</x:v>
      </x:c>
      <x:c r="I1917" s="6">
        <x:v>27.949430901449887</x:v>
      </x:c>
      <x:c r="J1917" t="s">
        <x:v>95</x:v>
      </x:c>
      <x:c r="K1917" s="6">
        <x:v>1020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19.948999999999998</x:v>
      </x:c>
      <x:c r="S1917" s="8">
        <x:v>62879.3017565539</x:v>
      </x:c>
      <x:c r="T1917" s="12">
        <x:v>338150.03002124163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52128</x:v>
      </x:c>
      <x:c r="B1918" s="1">
        <x:v>44774.51550389533</x:v>
      </x:c>
      <x:c r="C1918" s="6">
        <x:v>31.92995147</x:v>
      </x:c>
      <x:c r="D1918" s="14" t="s">
        <x:v>94</x:v>
      </x:c>
      <x:c r="E1918" s="15">
        <x:v>44771.476661828165</x:v>
      </x:c>
      <x:c r="F1918" t="s">
        <x:v>99</x:v>
      </x:c>
      <x:c r="G1918" s="6">
        <x:v>104.37329056137959</x:v>
      </x:c>
      <x:c r="H1918" t="s">
        <x:v>97</x:v>
      </x:c>
      <x:c r="I1918" s="6">
        <x:v>27.946392911104795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19.950999999999997</x:v>
      </x:c>
      <x:c r="S1918" s="8">
        <x:v>62890.5905681945</x:v>
      </x:c>
      <x:c r="T1918" s="12">
        <x:v>338157.773973707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52136</x:v>
      </x:c>
      <x:c r="B1919" s="1">
        <x:v>44774.515515116655</x:v>
      </x:c>
      <x:c r="C1919" s="6">
        <x:v>31.946110171666668</x:v>
      </x:c>
      <x:c r="D1919" s="14" t="s">
        <x:v>94</x:v>
      </x:c>
      <x:c r="E1919" s="15">
        <x:v>44771.476661828165</x:v>
      </x:c>
      <x:c r="F1919" t="s">
        <x:v>99</x:v>
      </x:c>
      <x:c r="G1919" s="6">
        <x:v>104.45843444371448</x:v>
      </x:c>
      <x:c r="H1919" t="s">
        <x:v>97</x:v>
      </x:c>
      <x:c r="I1919" s="6">
        <x:v>27.937609825773052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19.942999999999998</x:v>
      </x:c>
      <x:c r="S1919" s="8">
        <x:v>62890.22934964487</x:v>
      </x:c>
      <x:c r="T1919" s="12">
        <x:v>338145.54446381895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52147</x:v>
      </x:c>
      <x:c r="B1920" s="1">
        <x:v>44774.5155268702</x:v>
      </x:c>
      <x:c r="C1920" s="6">
        <x:v>31.963035276666666</x:v>
      </x:c>
      <x:c r="D1920" s="14" t="s">
        <x:v>94</x:v>
      </x:c>
      <x:c r="E1920" s="15">
        <x:v>44771.476661828165</x:v>
      </x:c>
      <x:c r="F1920" t="s">
        <x:v>99</x:v>
      </x:c>
      <x:c r="G1920" s="6">
        <x:v>104.40718911966111</x:v>
      </x:c>
      <x:c r="H1920" t="s">
        <x:v>97</x:v>
      </x:c>
      <x:c r="I1920" s="6">
        <x:v>27.94112907295721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19.947999999999997</x:v>
      </x:c>
      <x:c r="S1920" s="8">
        <x:v>62891.072183694596</x:v>
      </x:c>
      <x:c r="T1920" s="12">
        <x:v>338147.45148986776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52159</x:v>
      </x:c>
      <x:c r="B1921" s="1">
        <x:v>44774.5155385943</x:v>
      </x:c>
      <x:c r="C1921" s="6">
        <x:v>31.979917965</x:v>
      </x:c>
      <x:c r="D1921" s="14" t="s">
        <x:v>94</x:v>
      </x:c>
      <x:c r="E1921" s="15">
        <x:v>44771.476661828165</x:v>
      </x:c>
      <x:c r="F1921" t="s">
        <x:v>99</x:v>
      </x:c>
      <x:c r="G1921" s="6">
        <x:v>104.4304406834134</x:v>
      </x:c>
      <x:c r="H1921" t="s">
        <x:v>97</x:v>
      </x:c>
      <x:c r="I1921" s="6">
        <x:v>27.936978166413155</x:v>
      </x:c>
      <x:c r="J1921" t="s">
        <x:v>95</x:v>
      </x:c>
      <x:c r="K1921" s="6">
        <x:v>1020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19.945999999999998</x:v>
      </x:c>
      <x:c r="S1921" s="8">
        <x:v>62888.823589718166</x:v>
      </x:c>
      <x:c r="T1921" s="12">
        <x:v>338147.8706204147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52170</x:v>
      </x:c>
      <x:c r="B1922" s="1">
        <x:v>44774.51554987909</x:v>
      </x:c>
      <x:c r="C1922" s="6">
        <x:v>31.996168071666666</x:v>
      </x:c>
      <x:c r="D1922" s="14" t="s">
        <x:v>94</x:v>
      </x:c>
      <x:c r="E1922" s="15">
        <x:v>44771.476661828165</x:v>
      </x:c>
      <x:c r="F1922" t="s">
        <x:v>99</x:v>
      </x:c>
      <x:c r="G1922" s="6">
        <x:v>104.39801380971498</x:v>
      </x:c>
      <x:c r="H1922" t="s">
        <x:v>97</x:v>
      </x:c>
      <x:c r="I1922" s="6">
        <x:v>27.940768124358783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19.948999999999998</x:v>
      </x:c>
      <x:c r="S1922" s="8">
        <x:v>62894.81542724304</x:v>
      </x:c>
      <x:c r="T1922" s="12">
        <x:v>338143.6611309657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52174</x:v>
      </x:c>
      <x:c r="B1923" s="1">
        <x:v>44774.515561601256</x:v>
      </x:c>
      <x:c r="C1923" s="6">
        <x:v>32.01304800333333</x:v>
      </x:c>
      <x:c r="D1923" s="14" t="s">
        <x:v>94</x:v>
      </x:c>
      <x:c r="E1923" s="15">
        <x:v>44771.476661828165</x:v>
      </x:c>
      <x:c r="F1923" t="s">
        <x:v>99</x:v>
      </x:c>
      <x:c r="G1923" s="6">
        <x:v>104.4487996924448</x:v>
      </x:c>
      <x:c r="H1923" t="s">
        <x:v>97</x:v>
      </x:c>
      <x:c r="I1923" s="6">
        <x:v>27.937700062834665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19.944</x:v>
      </x:c>
      <x:c r="S1923" s="8">
        <x:v>62888.70028863749</x:v>
      </x:c>
      <x:c r="T1923" s="12">
        <x:v>338138.33763820335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52182</x:v>
      </x:c>
      <x:c r="B1924" s="1">
        <x:v>44774.51557334084</x:v>
      </x:c>
      <x:c r="C1924" s="6">
        <x:v>32.02995299333333</x:v>
      </x:c>
      <x:c r="D1924" s="14" t="s">
        <x:v>94</x:v>
      </x:c>
      <x:c r="E1924" s="15">
        <x:v>44771.476661828165</x:v>
      </x:c>
      <x:c r="F1924" t="s">
        <x:v>99</x:v>
      </x:c>
      <x:c r="G1924" s="6">
        <x:v>104.42811271720996</x:v>
      </x:c>
      <x:c r="H1924" t="s">
        <x:v>97</x:v>
      </x:c>
      <x:c r="I1924" s="6">
        <x:v>27.939294251315914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19.945999999999998</x:v>
      </x:c>
      <x:c r="S1924" s="8">
        <x:v>62892.1675420218</x:v>
      </x:c>
      <x:c r="T1924" s="12">
        <x:v>338141.9432545874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52190</x:v>
      </x:c>
      <x:c r="B1925" s="1">
        <x:v>44774.5155845161</x:v>
      </x:c>
      <x:c r="C1925" s="6">
        <x:v>32.046045373333335</x:v>
      </x:c>
      <x:c r="D1925" s="14" t="s">
        <x:v>94</x:v>
      </x:c>
      <x:c r="E1925" s="15">
        <x:v>44771.476661828165</x:v>
      </x:c>
      <x:c r="F1925" t="s">
        <x:v>99</x:v>
      </x:c>
      <x:c r="G1925" s="6">
        <x:v>104.43713627146474</x:v>
      </x:c>
      <x:c r="H1925" t="s">
        <x:v>97</x:v>
      </x:c>
      <x:c r="I1925" s="6">
        <x:v>27.920825774589957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19.947</x:v>
      </x:c>
      <x:c r="S1925" s="8">
        <x:v>62888.536513365994</x:v>
      </x:c>
      <x:c r="T1925" s="12">
        <x:v>338152.86997151905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52202</x:v>
      </x:c>
      <x:c r="B1926" s="1">
        <x:v>44774.51559627567</x:v>
      </x:c>
      <x:c r="C1926" s="6">
        <x:v>32.06297915166667</x:v>
      </x:c>
      <x:c r="D1926" s="14" t="s">
        <x:v>94</x:v>
      </x:c>
      <x:c r="E1926" s="15">
        <x:v>44771.476661828165</x:v>
      </x:c>
      <x:c r="F1926" t="s">
        <x:v>99</x:v>
      </x:c>
      <x:c r="G1926" s="6">
        <x:v>104.38160047545936</x:v>
      </x:c>
      <x:c r="H1926" t="s">
        <x:v>97</x:v>
      </x:c>
      <x:c r="I1926" s="6">
        <x:v>27.93812116915251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19.950999999999997</x:v>
      </x:c>
      <x:c r="S1926" s="8">
        <x:v>62894.77512035204</x:v>
      </x:c>
      <x:c r="T1926" s="12">
        <x:v>338147.81747061096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52209</x:v>
      </x:c>
      <x:c r="B1927" s="1">
        <x:v>44774.51560803189</x:v>
      </x:c>
      <x:c r="C1927" s="6">
        <x:v>32.0799081</x:v>
      </x:c>
      <x:c r="D1927" s="14" t="s">
        <x:v>94</x:v>
      </x:c>
      <x:c r="E1927" s="15">
        <x:v>44771.476661828165</x:v>
      </x:c>
      <x:c r="F1927" t="s">
        <x:v>99</x:v>
      </x:c>
      <x:c r="G1927" s="6">
        <x:v>104.4024739633513</x:v>
      </x:c>
      <x:c r="H1927" t="s">
        <x:v>97</x:v>
      </x:c>
      <x:c r="I1927" s="6">
        <x:v>27.94582140827788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19.947999999999997</x:v>
      </x:c>
      <x:c r="S1927" s="8">
        <x:v>62892.77699347344</x:v>
      </x:c>
      <x:c r="T1927" s="12">
        <x:v>338150.5303775792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52219</x:v>
      </x:c>
      <x:c r="B1928" s="1">
        <x:v>44774.515619808306</x:v>
      </x:c>
      <x:c r="C1928" s="6">
        <x:v>32.09686615</x:v>
      </x:c>
      <x:c r="D1928" s="14" t="s">
        <x:v>94</x:v>
      </x:c>
      <x:c r="E1928" s="15">
        <x:v>44771.476661828165</x:v>
      </x:c>
      <x:c r="F1928" t="s">
        <x:v>99</x:v>
      </x:c>
      <x:c r="G1928" s="6">
        <x:v>104.4230942778553</x:v>
      </x:c>
      <x:c r="H1928" t="s">
        <x:v>97</x:v>
      </x:c>
      <x:c r="I1928" s="6">
        <x:v>27.944287374854866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19.945999999999998</x:v>
      </x:c>
      <x:c r="S1928" s="8">
        <x:v>62893.203026062</x:v>
      </x:c>
      <x:c r="T1928" s="12">
        <x:v>338141.4488020111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52218</x:v>
      </x:c>
      <x:c r="B1929" s="1">
        <x:v>44774.51563093166</x:v>
      </x:c>
      <x:c r="C1929" s="6">
        <x:v>32.11288377166667</x:v>
      </x:c>
      <x:c r="D1929" s="14" t="s">
        <x:v>94</x:v>
      </x:c>
      <x:c r="E1929" s="15">
        <x:v>44771.476661828165</x:v>
      </x:c>
      <x:c r="F1929" t="s">
        <x:v>99</x:v>
      </x:c>
      <x:c r="G1929" s="6">
        <x:v>104.41833042771651</x:v>
      </x:c>
      <x:c r="H1929" t="s">
        <x:v>97</x:v>
      </x:c>
      <x:c r="I1929" s="6">
        <x:v>27.939534883605575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19.947</x:v>
      </x:c>
      <x:c r="S1929" s="8">
        <x:v>62898.34697511567</x:v>
      </x:c>
      <x:c r="T1929" s="12">
        <x:v>338128.46732352965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52229</x:v>
      </x:c>
      <x:c r="B1930" s="1">
        <x:v>44774.51564266906</x:v>
      </x:c>
      <x:c r="C1930" s="6">
        <x:v>32.12978562333333</x:v>
      </x:c>
      <x:c r="D1930" s="14" t="s">
        <x:v>94</x:v>
      </x:c>
      <x:c r="E1930" s="15">
        <x:v>44771.476661828165</x:v>
      </x:c>
      <x:c r="F1930" t="s">
        <x:v>99</x:v>
      </x:c>
      <x:c r="G1930" s="6">
        <x:v>104.37492223969265</x:v>
      </x:c>
      <x:c r="H1930" t="s">
        <x:v>97</x:v>
      </x:c>
      <x:c r="I1930" s="6">
        <x:v>27.94476864016724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19.950999999999997</x:v>
      </x:c>
      <x:c r="S1930" s="8">
        <x:v>62891.175797901284</x:v>
      </x:c>
      <x:c r="T1930" s="12">
        <x:v>338146.63773020863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52245</x:v>
      </x:c>
      <x:c r="B1931" s="1">
        <x:v>44774.51565439779</x:v>
      </x:c>
      <x:c r="C1931" s="6">
        <x:v>32.146675003333335</x:v>
      </x:c>
      <x:c r="D1931" s="14" t="s">
        <x:v>94</x:v>
      </x:c>
      <x:c r="E1931" s="15">
        <x:v>44771.476661828165</x:v>
      </x:c>
      <x:c r="F1931" t="s">
        <x:v>99</x:v>
      </x:c>
      <x:c r="G1931" s="6">
        <x:v>104.40650731989429</x:v>
      </x:c>
      <x:c r="H1931" t="s">
        <x:v>97</x:v>
      </x:c>
      <x:c r="I1931" s="6">
        <x:v>27.932315922430462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19.948999999999998</x:v>
      </x:c>
      <x:c r="S1931" s="8">
        <x:v>62899.71922604343</x:v>
      </x:c>
      <x:c r="T1931" s="12">
        <x:v>338137.63563698146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52260</x:v>
      </x:c>
      <x:c r="B1932" s="1">
        <x:v>44774.51566564629</x:v>
      </x:c>
      <x:c r="C1932" s="6">
        <x:v>32.16287285</x:v>
      </x:c>
      <x:c r="D1932" s="14" t="s">
        <x:v>94</x:v>
      </x:c>
      <x:c r="E1932" s="15">
        <x:v>44771.476661828165</x:v>
      </x:c>
      <x:c r="F1932" t="s">
        <x:v>99</x:v>
      </x:c>
      <x:c r="G1932" s="6">
        <x:v>104.35757722754634</x:v>
      </x:c>
      <x:c r="H1932" t="s">
        <x:v>97</x:v>
      </x:c>
      <x:c r="I1932" s="6">
        <x:v>27.924074294074217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19.955</x:v>
      </x:c>
      <x:c r="S1932" s="8">
        <x:v>62897.75348457439</x:v>
      </x:c>
      <x:c r="T1932" s="12">
        <x:v>338128.1968879794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52264</x:v>
      </x:c>
      <x:c r="B1933" s="1">
        <x:v>44774.51567738659</x:v>
      </x:c>
      <x:c r="C1933" s="6">
        <x:v>32.17977887333333</x:v>
      </x:c>
      <x:c r="D1933" s="14" t="s">
        <x:v>94</x:v>
      </x:c>
      <x:c r="E1933" s="15">
        <x:v>44771.476661828165</x:v>
      </x:c>
      <x:c r="F1933" t="s">
        <x:v>99</x:v>
      </x:c>
      <x:c r="G1933" s="6">
        <x:v>104.37554071171954</x:v>
      </x:c>
      <x:c r="H1933" t="s">
        <x:v>97</x:v>
      </x:c>
      <x:c r="I1933" s="6">
        <x:v>27.934662083108833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19.951999999999998</x:v>
      </x:c>
      <x:c r="S1933" s="8">
        <x:v>62900.16928616961</x:v>
      </x:c>
      <x:c r="T1933" s="12">
        <x:v>338136.01860129833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52275</x:v>
      </x:c>
      <x:c r="B1934" s="1">
        <x:v>44774.51568909436</x:v>
      </x:c>
      <x:c r="C1934" s="6">
        <x:v>32.196638068333336</x:v>
      </x:c>
      <x:c r="D1934" s="14" t="s">
        <x:v>94</x:v>
      </x:c>
      <x:c r="E1934" s="15">
        <x:v>44771.476661828165</x:v>
      </x:c>
      <x:c r="F1934" t="s">
        <x:v>99</x:v>
      </x:c>
      <x:c r="G1934" s="6">
        <x:v>104.3962608436276</x:v>
      </x:c>
      <x:c r="H1934" t="s">
        <x:v>97</x:v>
      </x:c>
      <x:c r="I1934" s="6">
        <x:v>27.94251270961331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19.948999999999998</x:v>
      </x:c>
      <x:c r="S1934" s="8">
        <x:v>62900.54159681062</x:v>
      </x:c>
      <x:c r="T1934" s="12">
        <x:v>338141.03831045004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52284</x:v>
      </x:c>
      <x:c r="B1935" s="1">
        <x:v>44774.51570084771</x:v>
      </x:c>
      <x:c r="C1935" s="6">
        <x:v>32.21356289166667</x:v>
      </x:c>
      <x:c r="D1935" s="14" t="s">
        <x:v>94</x:v>
      </x:c>
      <x:c r="E1935" s="15">
        <x:v>44771.476661828165</x:v>
      </x:c>
      <x:c r="F1935" t="s">
        <x:v>99</x:v>
      </x:c>
      <x:c r="G1935" s="6">
        <x:v>104.34674587230182</x:v>
      </x:c>
      <x:c r="H1935" t="s">
        <x:v>97</x:v>
      </x:c>
      <x:c r="I1935" s="6">
        <x:v>27.944347533015844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19.953999999999997</x:v>
      </x:c>
      <x:c r="S1935" s="8">
        <x:v>62900.18840734528</x:v>
      </x:c>
      <x:c r="T1935" s="12">
        <x:v>338128.8876278925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52292</x:v>
      </x:c>
      <x:c r="B1936" s="1">
        <x:v>44774.51571200307</x:v>
      </x:c>
      <x:c r="C1936" s="6">
        <x:v>32.229626608333334</x:v>
      </x:c>
      <x:c r="D1936" s="14" t="s">
        <x:v>94</x:v>
      </x:c>
      <x:c r="E1936" s="15">
        <x:v>44771.476661828165</x:v>
      </x:c>
      <x:c r="F1936" t="s">
        <x:v>99</x:v>
      </x:c>
      <x:c r="G1936" s="6">
        <x:v>104.35679161966905</x:v>
      </x:c>
      <x:c r="H1936" t="s">
        <x:v>97</x:v>
      </x:c>
      <x:c r="I1936" s="6">
        <x:v>27.924856345531225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19.955</x:v>
      </x:c>
      <x:c r="S1936" s="8">
        <x:v>62892.873076858516</x:v>
      </x:c>
      <x:c r="T1936" s="12">
        <x:v>338137.26934345136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52299</x:v>
      </x:c>
      <x:c r="B1937" s="1">
        <x:v>44774.515723728975</x:v>
      </x:c>
      <x:c r="C1937" s="6">
        <x:v>32.246511901666665</x:v>
      </x:c>
      <x:c r="D1937" s="14" t="s">
        <x:v>94</x:v>
      </x:c>
      <x:c r="E1937" s="15">
        <x:v>44771.476661828165</x:v>
      </x:c>
      <x:c r="F1937" t="s">
        <x:v>99</x:v>
      </x:c>
      <x:c r="G1937" s="6">
        <x:v>104.38977645324074</x:v>
      </x:c>
      <x:c r="H1937" t="s">
        <x:v>97</x:v>
      </x:c>
      <x:c r="I1937" s="6">
        <x:v>27.939474725531454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19.95</x:v>
      </x:c>
      <x:c r="S1937" s="8">
        <x:v>62897.94561853224</x:v>
      </x:c>
      <x:c r="T1937" s="12">
        <x:v>338125.1714118484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52311</x:v>
      </x:c>
      <x:c r="B1938" s="1">
        <x:v>44774.51573550508</x:v>
      </x:c>
      <x:c r="C1938" s="6">
        <x:v>32.26346950666667</x:v>
      </x:c>
      <x:c r="D1938" s="14" t="s">
        <x:v>94</x:v>
      </x:c>
      <x:c r="E1938" s="15">
        <x:v>44771.476661828165</x:v>
      </x:c>
      <x:c r="F1938" t="s">
        <x:v>99</x:v>
      </x:c>
      <x:c r="G1938" s="6">
        <x:v>104.42522323558309</x:v>
      </x:c>
      <x:c r="H1938" t="s">
        <x:v>97</x:v>
      </x:c>
      <x:c r="I1938" s="6">
        <x:v>27.93267687012076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19.947</x:v>
      </x:c>
      <x:c r="S1938" s="8">
        <x:v>62901.24826450419</x:v>
      </x:c>
      <x:c r="T1938" s="12">
        <x:v>338135.0381425731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52323</x:v>
      </x:c>
      <x:c r="B1939" s="1">
        <x:v>44774.51574666442</x:v>
      </x:c>
      <x:c r="C1939" s="6">
        <x:v>32.279538953333336</x:v>
      </x:c>
      <x:c r="D1939" s="14" t="s">
        <x:v>94</x:v>
      </x:c>
      <x:c r="E1939" s="15">
        <x:v>44771.476661828165</x:v>
      </x:c>
      <x:c r="F1939" t="s">
        <x:v>99</x:v>
      </x:c>
      <x:c r="G1939" s="6">
        <x:v>104.36003914226568</x:v>
      </x:c>
      <x:c r="H1939" t="s">
        <x:v>97</x:v>
      </x:c>
      <x:c r="I1939" s="6">
        <x:v>27.93111276374475</x:v>
      </x:c>
      <x:c r="J1939" t="s">
        <x:v>95</x:v>
      </x:c>
      <x:c r="K1939" s="6">
        <x:v>1020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19.953999999999997</x:v>
      </x:c>
      <x:c r="S1939" s="8">
        <x:v>62893.5022179953</x:v>
      </x:c>
      <x:c r="T1939" s="12">
        <x:v>338123.83293194044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52327</x:v>
      </x:c>
      <x:c r="B1940" s="1">
        <x:v>44774.5157584104</x:v>
      </x:c>
      <x:c r="C1940" s="6">
        <x:v>32.296453155</x:v>
      </x:c>
      <x:c r="D1940" s="14" t="s">
        <x:v>94</x:v>
      </x:c>
      <x:c r="E1940" s="15">
        <x:v>44771.476661828165</x:v>
      </x:c>
      <x:c r="F1940" t="s">
        <x:v>99</x:v>
      </x:c>
      <x:c r="G1940" s="6">
        <x:v>104.36618800798261</x:v>
      </x:c>
      <x:c r="H1940" t="s">
        <x:v>97</x:v>
      </x:c>
      <x:c r="I1940" s="6">
        <x:v>27.9344816091525</x:v>
      </x:c>
      <x:c r="J1940" t="s">
        <x:v>95</x:v>
      </x:c>
      <x:c r="K1940" s="6">
        <x:v>1020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19.952999999999996</x:v>
      </x:c>
      <x:c r="S1940" s="8">
        <x:v>62901.28459751889</x:v>
      </x:c>
      <x:c r="T1940" s="12">
        <x:v>338131.8602208353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52338</x:v>
      </x:c>
      <x:c r="B1941" s="1">
        <x:v>44774.515770140184</x:v>
      </x:c>
      <x:c r="C1941" s="6">
        <x:v>32.313344048333335</x:v>
      </x:c>
      <x:c r="D1941" s="14" t="s">
        <x:v>94</x:v>
      </x:c>
      <x:c r="E1941" s="15">
        <x:v>44771.476661828165</x:v>
      </x:c>
      <x:c r="F1941" t="s">
        <x:v>99</x:v>
      </x:c>
      <x:c r="G1941" s="6">
        <x:v>104.43700177886264</x:v>
      </x:c>
      <x:c r="H1941" t="s">
        <x:v>97</x:v>
      </x:c>
      <x:c r="I1941" s="6">
        <x:v>27.930451026651554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19.945999999999998</x:v>
      </x:c>
      <x:c r="S1941" s="8">
        <x:v>62899.43171186388</x:v>
      </x:c>
      <x:c r="T1941" s="12">
        <x:v>338128.61285163637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52343</x:v>
      </x:c>
      <x:c r="B1942" s="1">
        <x:v>44774.51578129761</x:v>
      </x:c>
      <x:c r="C1942" s="6">
        <x:v>32.329410745</x:v>
      </x:c>
      <x:c r="D1942" s="14" t="s">
        <x:v>94</x:v>
      </x:c>
      <x:c r="E1942" s="15">
        <x:v>44771.476661828165</x:v>
      </x:c>
      <x:c r="F1942" t="s">
        <x:v>99</x:v>
      </x:c>
      <x:c r="G1942" s="6">
        <x:v>104.3654023907208</x:v>
      </x:c>
      <x:c r="H1942" t="s">
        <x:v>97</x:v>
      </x:c>
      <x:c r="I1942" s="6">
        <x:v>27.93526366303422</x:v>
      </x:c>
      <x:c r="J1942" t="s">
        <x:v>95</x:v>
      </x:c>
      <x:c r="K1942" s="6">
        <x:v>1020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19.952999999999996</x:v>
      </x:c>
      <x:c r="S1942" s="8">
        <x:v>62898.09519794633</x:v>
      </x:c>
      <x:c r="T1942" s="12">
        <x:v>338121.5586355176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52359</x:v>
      </x:c>
      <x:c r="B1943" s="1">
        <x:v>44774.51579303759</x:v>
      </x:c>
      <x:c r="C1943" s="6">
        <x:v>32.34631632</x:v>
      </x:c>
      <x:c r="D1943" s="14" t="s">
        <x:v>94</x:v>
      </x:c>
      <x:c r="E1943" s="15">
        <x:v>44771.476661828165</x:v>
      </x:c>
      <x:c r="F1943" t="s">
        <x:v>99</x:v>
      </x:c>
      <x:c r="G1943" s="6">
        <x:v>104.3409158010792</x:v>
      </x:c>
      <x:c r="H1943" t="s">
        <x:v>97</x:v>
      </x:c>
      <x:c r="I1943" s="6">
        <x:v>27.931172921668804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19.955999999999996</x:v>
      </x:c>
      <x:c r="S1943" s="8">
        <x:v>62901.905956268005</x:v>
      </x:c>
      <x:c r="T1943" s="12">
        <x:v>338138.94071802177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52364</x:v>
      </x:c>
      <x:c r="B1944" s="1">
        <x:v>44774.515804781775</x:v>
      </x:c>
      <x:c r="C1944" s="6">
        <x:v>32.36322795</x:v>
      </x:c>
      <x:c r="D1944" s="14" t="s">
        <x:v>94</x:v>
      </x:c>
      <x:c r="E1944" s="15">
        <x:v>44771.476661828165</x:v>
      </x:c>
      <x:c r="F1944" t="s">
        <x:v>99</x:v>
      </x:c>
      <x:c r="G1944" s="6">
        <x:v>104.37706679432708</x:v>
      </x:c>
      <x:c r="H1944" t="s">
        <x:v>97</x:v>
      </x:c>
      <x:c r="I1944" s="6">
        <x:v>27.923653189519428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19.952999999999996</x:v>
      </x:c>
      <x:c r="S1944" s="8">
        <x:v>62902.785520114776</x:v>
      </x:c>
      <x:c r="T1944" s="12">
        <x:v>338132.1652907689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52370</x:v>
      </x:c>
      <x:c r="B1945" s="1">
        <x:v>44774.51581599387</x:v>
      </x:c>
      <x:c r="C1945" s="6">
        <x:v>32.379373363333336</x:v>
      </x:c>
      <x:c r="D1945" s="14" t="s">
        <x:v>94</x:v>
      </x:c>
      <x:c r="E1945" s="15">
        <x:v>44771.476661828165</x:v>
      </x:c>
      <x:c r="F1945" t="s">
        <x:v>99</x:v>
      </x:c>
      <x:c r="G1945" s="6">
        <x:v>104.32859339765399</x:v>
      </x:c>
      <x:c r="H1945" t="s">
        <x:v>97</x:v>
      </x:c>
      <x:c r="I1945" s="6">
        <x:v>27.924465319779756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19.958</x:v>
      </x:c>
      <x:c r="S1945" s="8">
        <x:v>62903.54739655856</x:v>
      </x:c>
      <x:c r="T1945" s="12">
        <x:v>338121.45330673445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52386</x:v>
      </x:c>
      <x:c r="B1946" s="1">
        <x:v>44774.515827729316</x:v>
      </x:c>
      <x:c r="C1946" s="6">
        <x:v>32.396272403333334</x:v>
      </x:c>
      <x:c r="D1946" s="14" t="s">
        <x:v>94</x:v>
      </x:c>
      <x:c r="E1946" s="15">
        <x:v>44771.476661828165</x:v>
      </x:c>
      <x:c r="F1946" t="s">
        <x:v>99</x:v>
      </x:c>
      <x:c r="G1946" s="6">
        <x:v>104.38445590220647</x:v>
      </x:c>
      <x:c r="H1946" t="s">
        <x:v>97</x:v>
      </x:c>
      <x:c r="I1946" s="6">
        <x:v>27.925788791736522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19.951999999999998</x:v>
      </x:c>
      <x:c r="S1946" s="8">
        <x:v>62908.9484077603</x:v>
      </x:c>
      <x:c r="T1946" s="12">
        <x:v>338131.2052363955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52396</x:v>
      </x:c>
      <x:c r="B1947" s="1">
        <x:v>44774.515839445085</x:v>
      </x:c>
      <x:c r="C1947" s="6">
        <x:v>32.41314310833334</x:v>
      </x:c>
      <x:c r="D1947" s="14" t="s">
        <x:v>94</x:v>
      </x:c>
      <x:c r="E1947" s="15">
        <x:v>44771.476661828165</x:v>
      </x:c>
      <x:c r="F1947" t="s">
        <x:v>99</x:v>
      </x:c>
      <x:c r="G1947" s="6">
        <x:v>104.34747088729081</x:v>
      </x:c>
      <x:c r="H1947" t="s">
        <x:v>97</x:v>
      </x:c>
      <x:c r="I1947" s="6">
        <x:v>27.9436256351637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19.953999999999997</x:v>
      </x:c>
      <x:c r="S1947" s="8">
        <x:v>62908.528901643505</x:v>
      </x:c>
      <x:c r="T1947" s="12">
        <x:v>338138.6674758795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52398</x:v>
      </x:c>
      <x:c r="B1948" s="1">
        <x:v>44774.51585117804</x:v>
      </x:c>
      <x:c r="C1948" s="6">
        <x:v>32.43003856166667</x:v>
      </x:c>
      <x:c r="D1948" s="14" t="s">
        <x:v>94</x:v>
      </x:c>
      <x:c r="E1948" s="15">
        <x:v>44771.476661828165</x:v>
      </x:c>
      <x:c r="F1948" t="s">
        <x:v>99</x:v>
      </x:c>
      <x:c r="G1948" s="6">
        <x:v>104.35396618616409</x:v>
      </x:c>
      <x:c r="H1948" t="s">
        <x:v>97</x:v>
      </x:c>
      <x:c r="I1948" s="6">
        <x:v>27.937158640504094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19.953999999999997</x:v>
      </x:c>
      <x:c r="S1948" s="8">
        <x:v>62905.11822886289</x:v>
      </x:c>
      <x:c r="T1948" s="12">
        <x:v>338115.51052882016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52406</x:v>
      </x:c>
      <x:c r="B1949" s="1">
        <x:v>44774.515862320484</x:v>
      </x:c>
      <x:c r="C1949" s="6">
        <x:v>32.446083681666664</x:v>
      </x:c>
      <x:c r="D1949" s="14" t="s">
        <x:v>94</x:v>
      </x:c>
      <x:c r="E1949" s="15">
        <x:v>44771.476661828165</x:v>
      </x:c>
      <x:c r="F1949" t="s">
        <x:v>99</x:v>
      </x:c>
      <x:c r="G1949" s="6">
        <x:v>104.33676193469886</x:v>
      </x:c>
      <x:c r="H1949" t="s">
        <x:v>97</x:v>
      </x:c>
      <x:c r="I1949" s="6">
        <x:v>27.944798719251594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19.955</x:v>
      </x:c>
      <x:c r="S1949" s="8">
        <x:v>62900.79376672657</x:v>
      </x:c>
      <x:c r="T1949" s="12">
        <x:v>338115.5584490668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52415</x:v>
      </x:c>
      <x:c r="B1950" s="1">
        <x:v>44774.515874063705</x:v>
      </x:c>
      <x:c r="C1950" s="6">
        <x:v>32.46299392</x:v>
      </x:c>
      <x:c r="D1950" s="14" t="s">
        <x:v>94</x:v>
      </x:c>
      <x:c r="E1950" s="15">
        <x:v>44771.476661828165</x:v>
      </x:c>
      <x:c r="F1950" t="s">
        <x:v>99</x:v>
      </x:c>
      <x:c r="G1950" s="6">
        <x:v>104.30244130346404</x:v>
      </x:c>
      <x:c r="H1950" t="s">
        <x:v>97</x:v>
      </x:c>
      <x:c r="I1950" s="6">
        <x:v>27.931533869235864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19.959999999999997</x:v>
      </x:c>
      <x:c r="S1950" s="8">
        <x:v>62904.46017662431</x:v>
      </x:c>
      <x:c r="T1950" s="12">
        <x:v>338119.28108168737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52427</x:v>
      </x:c>
      <x:c r="B1951" s="1">
        <x:v>44774.51588576037</x:v>
      </x:c>
      <x:c r="C1951" s="6">
        <x:v>32.479837118333336</x:v>
      </x:c>
      <x:c r="D1951" s="14" t="s">
        <x:v>94</x:v>
      </x:c>
      <x:c r="E1951" s="15">
        <x:v>44771.476661828165</x:v>
      </x:c>
      <x:c r="F1951" t="s">
        <x:v>99</x:v>
      </x:c>
      <x:c r="G1951" s="6">
        <x:v>104.31130315574063</x:v>
      </x:c>
      <x:c r="H1951" t="s">
        <x:v>97</x:v>
      </x:c>
      <x:c r="I1951" s="6">
        <x:v>27.932195606542336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19.958999999999996</x:v>
      </x:c>
      <x:c r="S1951" s="8">
        <x:v>62909.93625352863</x:v>
      </x:c>
      <x:c r="T1951" s="12">
        <x:v>338119.2115166826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52434</x:v>
      </x:c>
      <x:c r="B1952" s="1">
        <x:v>44774.51589749107</x:v>
      </x:c>
      <x:c r="C1952" s="6">
        <x:v>32.49672931333333</x:v>
      </x:c>
      <x:c r="D1952" s="14" t="s">
        <x:v>94</x:v>
      </x:c>
      <x:c r="E1952" s="15">
        <x:v>44771.476661828165</x:v>
      </x:c>
      <x:c r="F1952" t="s">
        <x:v>99</x:v>
      </x:c>
      <x:c r="G1952" s="6">
        <x:v>104.28963830810149</x:v>
      </x:c>
      <x:c r="H1952" t="s">
        <x:v>97</x:v>
      </x:c>
      <x:c r="I1952" s="6">
        <x:v>27.944287374854866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19.959999999999997</x:v>
      </x:c>
      <x:c r="S1952" s="8">
        <x:v>62911.67645401002</x:v>
      </x:c>
      <x:c r="T1952" s="12">
        <x:v>338124.35661958664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52442</x:v>
      </x:c>
      <x:c r="B1953" s="1">
        <x:v>44774.51590863009</x:v>
      </x:c>
      <x:c r="C1953" s="6">
        <x:v>32.51276952333333</x:v>
      </x:c>
      <x:c r="D1953" s="14" t="s">
        <x:v>94</x:v>
      </x:c>
      <x:c r="E1953" s="15">
        <x:v>44771.476661828165</x:v>
      </x:c>
      <x:c r="F1953" t="s">
        <x:v>99</x:v>
      </x:c>
      <x:c r="G1953" s="6">
        <x:v>104.2393920585177</x:v>
      </x:c>
      <x:c r="H1953" t="s">
        <x:v>97</x:v>
      </x:c>
      <x:c r="I1953" s="6">
        <x:v>27.937429351658466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19.965999999999998</x:v>
      </x:c>
      <x:c r="S1953" s="8">
        <x:v>62904.77260082512</x:v>
      </x:c>
      <x:c r="T1953" s="12">
        <x:v>338111.0640750647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52451</x:v>
      </x:c>
      <x:c r="B1954" s="1">
        <x:v>44774.51592036022</x:v>
      </x:c>
      <x:c r="C1954" s="6">
        <x:v>32.5296609</x:v>
      </x:c>
      <x:c r="D1954" s="14" t="s">
        <x:v>94</x:v>
      </x:c>
      <x:c r="E1954" s="15">
        <x:v>44771.476661828165</x:v>
      </x:c>
      <x:c r="F1954" t="s">
        <x:v>99</x:v>
      </x:c>
      <x:c r="G1954" s="6">
        <x:v>104.32741531181658</x:v>
      </x:c>
      <x:c r="H1954" t="s">
        <x:v>97</x:v>
      </x:c>
      <x:c r="I1954" s="6">
        <x:v>27.925638397170133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19.958</x:v>
      </x:c>
      <x:c r="S1954" s="8">
        <x:v>62908.73334164557</x:v>
      </x:c>
      <x:c r="T1954" s="12">
        <x:v>338110.3159504957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52462</x:v>
      </x:c>
      <x:c r="B1955" s="1">
        <x:v>44774.515932093396</x:v>
      </x:c>
      <x:c r="C1955" s="6">
        <x:v>32.54655668</x:v>
      </x:c>
      <x:c r="D1955" s="14" t="s">
        <x:v>94</x:v>
      </x:c>
      <x:c r="E1955" s="15">
        <x:v>44771.476661828165</x:v>
      </x:c>
      <x:c r="F1955" t="s">
        <x:v>99</x:v>
      </x:c>
      <x:c r="G1955" s="6">
        <x:v>104.25905311322906</x:v>
      </x:c>
      <x:c r="H1955" t="s">
        <x:v>97</x:v>
      </x:c>
      <x:c r="I1955" s="6">
        <x:v>27.927322816703054</x:v>
      </x:c>
      <x:c r="J1955" t="s">
        <x:v>95</x:v>
      </x:c>
      <x:c r="K1955" s="6">
        <x:v>1020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19.964999999999996</x:v>
      </x:c>
      <x:c r="S1955" s="8">
        <x:v>62912.692447231704</x:v>
      </x:c>
      <x:c r="T1955" s="12">
        <x:v>338109.2609226772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52470</x:v>
      </x:c>
      <x:c r="B1956" s="1">
        <x:v>44774.515943827006</x:v>
      </x:c>
      <x:c r="C1956" s="6">
        <x:v>32.563453075</x:v>
      </x:c>
      <x:c r="D1956" s="14" t="s">
        <x:v>94</x:v>
      </x:c>
      <x:c r="E1956" s="15">
        <x:v>44771.476661828165</x:v>
      </x:c>
      <x:c r="F1956" t="s">
        <x:v>99</x:v>
      </x:c>
      <x:c r="G1956" s="6">
        <x:v>104.3332731968557</x:v>
      </x:c>
      <x:c r="H1956" t="s">
        <x:v>97</x:v>
      </x:c>
      <x:c r="I1956" s="6">
        <x:v>27.938782907758196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19.955999999999996</x:v>
      </x:c>
      <x:c r="S1956" s="8">
        <x:v>62909.10196326362</x:v>
      </x:c>
      <x:c r="T1956" s="12">
        <x:v>338105.9098103937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52478</x:v>
      </x:c>
      <x:c r="B1957" s="1">
        <x:v>44774.51595497372</x:v>
      </x:c>
      <x:c r="C1957" s="6">
        <x:v>32.57950434333333</x:v>
      </x:c>
      <x:c r="D1957" s="14" t="s">
        <x:v>94</x:v>
      </x:c>
      <x:c r="E1957" s="15">
        <x:v>44771.476661828165</x:v>
      </x:c>
      <x:c r="F1957" t="s">
        <x:v>99</x:v>
      </x:c>
      <x:c r="G1957" s="6">
        <x:v>104.30462904688578</x:v>
      </x:c>
      <x:c r="H1957" t="s">
        <x:v>97</x:v>
      </x:c>
      <x:c r="I1957" s="6">
        <x:v>27.938843065820038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19.958999999999996</x:v>
      </x:c>
      <x:c r="S1957" s="8">
        <x:v>62908.25723496111</x:v>
      </x:c>
      <x:c r="T1957" s="12">
        <x:v>338107.099948797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52489</x:v>
      </x:c>
      <x:c r="B1958" s="1">
        <x:v>44774.515966699095</x:v>
      </x:c>
      <x:c r="C1958" s="6">
        <x:v>32.59638888</x:v>
      </x:c>
      <x:c r="D1958" s="14" t="s">
        <x:v>94</x:v>
      </x:c>
      <x:c r="E1958" s="15">
        <x:v>44771.476661828165</x:v>
      </x:c>
      <x:c r="F1958" t="s">
        <x:v>99</x:v>
      </x:c>
      <x:c r="G1958" s="6">
        <x:v>104.30413246012853</x:v>
      </x:c>
      <x:c r="H1958" t="s">
        <x:v>97</x:v>
      </x:c>
      <x:c r="I1958" s="6">
        <x:v>27.929849447588822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19.959999999999997</x:v>
      </x:c>
      <x:c r="S1958" s="8">
        <x:v>62911.942718858045</x:v>
      </x:c>
      <x:c r="T1958" s="12">
        <x:v>338106.4876027813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52497</x:v>
      </x:c>
      <x:c r="B1959" s="1">
        <x:v>44774.5159784449</x:v>
      </x:c>
      <x:c r="C1959" s="6">
        <x:v>32.61330284333334</x:v>
      </x:c>
      <x:c r="D1959" s="14" t="s">
        <x:v>94</x:v>
      </x:c>
      <x:c r="E1959" s="15">
        <x:v>44771.476661828165</x:v>
      </x:c>
      <x:c r="F1959" t="s">
        <x:v>99</x:v>
      </x:c>
      <x:c r="G1959" s="6">
        <x:v>104.30982331479868</x:v>
      </x:c>
      <x:c r="H1959" t="s">
        <x:v>97</x:v>
      </x:c>
      <x:c r="I1959" s="6">
        <x:v>27.933669476467912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19.958999999999996</x:v>
      </x:c>
      <x:c r="S1959" s="8">
        <x:v>62910.227623544066</x:v>
      </x:c>
      <x:c r="T1959" s="12">
        <x:v>338100.21611888654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52505</x:v>
      </x:c>
      <x:c r="B1960" s="1">
        <x:v>44774.51598961312</x:v>
      </x:c>
      <x:c r="C1960" s="6">
        <x:v>32.62938507333333</x:v>
      </x:c>
      <x:c r="D1960" s="14" t="s">
        <x:v>94</x:v>
      </x:c>
      <x:c r="E1960" s="15">
        <x:v>44771.476661828165</x:v>
      </x:c>
      <x:c r="F1960" t="s">
        <x:v>99</x:v>
      </x:c>
      <x:c r="G1960" s="6">
        <x:v>104.3395261675678</x:v>
      </x:c>
      <x:c r="H1960" t="s">
        <x:v>97</x:v>
      </x:c>
      <x:c r="I1960" s="6">
        <x:v>27.93255655421899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19.955999999999996</x:v>
      </x:c>
      <x:c r="S1960" s="8">
        <x:v>62914.96831181494</x:v>
      </x:c>
      <x:c r="T1960" s="12">
        <x:v>338088.07823742874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52519</x:v>
      </x:c>
      <x:c r="B1961" s="1">
        <x:v>44774.51600137524</x:v>
      </x:c>
      <x:c r="C1961" s="6">
        <x:v>32.646322528333336</x:v>
      </x:c>
      <x:c r="D1961" s="14" t="s">
        <x:v>94</x:v>
      </x:c>
      <x:c r="E1961" s="15">
        <x:v>44771.476661828165</x:v>
      </x:c>
      <x:c r="F1961" t="s">
        <x:v>99</x:v>
      </x:c>
      <x:c r="G1961" s="6">
        <x:v>104.38245484459576</x:v>
      </x:c>
      <x:c r="H1961" t="s">
        <x:v>97</x:v>
      </x:c>
      <x:c r="I1961" s="6">
        <x:v>27.92530752914672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19.962999999999997</x:v>
      </x:c>
      <x:c r="S1961" s="8">
        <x:v>62916.33162054548</x:v>
      </x:c>
      <x:c r="T1961" s="12">
        <x:v>338098.5161366458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52524</x:v>
      </x:c>
      <x:c r="B1962" s="1">
        <x:v>44774.51601312112</x:v>
      </x:c>
      <x:c r="C1962" s="6">
        <x:v>32.663236595</x:v>
      </x:c>
      <x:c r="D1962" s="14" t="s">
        <x:v>94</x:v>
      </x:c>
      <x:c r="E1962" s="15">
        <x:v>44771.476661828165</x:v>
      </x:c>
      <x:c r="F1962" t="s">
        <x:v>99</x:v>
      </x:c>
      <x:c r="G1962" s="6">
        <x:v>104.33543393704127</x:v>
      </x:c>
      <x:c r="H1962" t="s">
        <x:v>97</x:v>
      </x:c>
      <x:c r="I1962" s="6">
        <x:v>27.92714234314144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19.956999999999997</x:v>
      </x:c>
      <x:c r="S1962" s="8">
        <x:v>62914.18616035774</x:v>
      </x:c>
      <x:c r="T1962" s="12">
        <x:v>338105.01646738005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52536</x:v>
      </x:c>
      <x:c r="B1963" s="1">
        <x:v>44774.5160248614</x:v>
      </x:c>
      <x:c r="C1963" s="6">
        <x:v>32.6801426</x:v>
      </x:c>
      <x:c r="D1963" s="14" t="s">
        <x:v>94</x:v>
      </x:c>
      <x:c r="E1963" s="15">
        <x:v>44771.476661828165</x:v>
      </x:c>
      <x:c r="F1963" t="s">
        <x:v>99</x:v>
      </x:c>
      <x:c r="G1963" s="6">
        <x:v>104.42437463771208</x:v>
      </x:c>
      <x:c r="H1963" t="s">
        <x:v>97</x:v>
      </x:c>
      <x:c r="I1963" s="6">
        <x:v>27.914539296741623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19.948999999999998</x:v>
      </x:c>
      <x:c r="S1963" s="8">
        <x:v>62918.38361689604</x:v>
      </x:c>
      <x:c r="T1963" s="12">
        <x:v>338095.499567455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52541</x:v>
      </x:c>
      <x:c r="B1964" s="1">
        <x:v>44774.51603601946</x:v>
      </x:c>
      <x:c r="C1964" s="6">
        <x:v>32.69621020333334</x:v>
      </x:c>
      <x:c r="D1964" s="14" t="s">
        <x:v>94</x:v>
      </x:c>
      <x:c r="E1964" s="15">
        <x:v>44771.476661828165</x:v>
      </x:c>
      <x:c r="F1964" t="s">
        <x:v>99</x:v>
      </x:c>
      <x:c r="G1964" s="6">
        <x:v>104.32661702501917</x:v>
      </x:c>
      <x:c r="H1964" t="s">
        <x:v>97</x:v>
      </x:c>
      <x:c r="I1964" s="6">
        <x:v>27.91694560266069</x:v>
      </x:c>
      <x:c r="J1964" t="s">
        <x:v>95</x:v>
      </x:c>
      <x:c r="K1964" s="6">
        <x:v>1020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19.958999999999996</x:v>
      </x:c>
      <x:c r="S1964" s="8">
        <x:v>62911.70067098237</x:v>
      </x:c>
      <x:c r="T1964" s="12">
        <x:v>338094.6080694914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52552</x:v>
      </x:c>
      <x:c r="B1965" s="1">
        <x:v>44774.51604776765</x:v>
      </x:c>
      <x:c r="C1965" s="6">
        <x:v>32.71312759333333</x:v>
      </x:c>
      <x:c r="D1965" s="14" t="s">
        <x:v>94</x:v>
      </x:c>
      <x:c r="E1965" s="15">
        <x:v>44771.476661828165</x:v>
      </x:c>
      <x:c r="F1965" t="s">
        <x:v>99</x:v>
      </x:c>
      <x:c r="G1965" s="6">
        <x:v>104.35694269734503</x:v>
      </x:c>
      <x:c r="H1965" t="s">
        <x:v>97</x:v>
      </x:c>
      <x:c r="I1965" s="6">
        <x:v>27.924705951005762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19.955</x:v>
      </x:c>
      <x:c r="S1965" s="8">
        <x:v>62913.62649540634</x:v>
      </x:c>
      <x:c r="T1965" s="12">
        <x:v>338095.9531767763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52560</x:v>
      </x:c>
      <x:c r="B1966" s="1">
        <x:v>44774.5160595209</x:v>
      </x:c>
      <x:c r="C1966" s="6">
        <x:v>32.730052283333336</x:v>
      </x:c>
      <x:c r="D1966" s="14" t="s">
        <x:v>94</x:v>
      </x:c>
      <x:c r="E1966" s="15">
        <x:v>44771.476661828165</x:v>
      </x:c>
      <x:c r="F1966" t="s">
        <x:v>99</x:v>
      </x:c>
      <x:c r="G1966" s="6">
        <x:v>104.21901145760899</x:v>
      </x:c>
      <x:c r="H1966" t="s">
        <x:v>97</x:v>
      </x:c>
      <x:c r="I1966" s="6">
        <x:v>27.948257815743546</x:v>
      </x:c>
      <x:c r="J1966" t="s">
        <x:v>95</x:v>
      </x:c>
      <x:c r="K1966" s="6">
        <x:v>1020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19.967</x:v>
      </x:c>
      <x:c r="S1966" s="8">
        <x:v>62910.76621687076</x:v>
      </x:c>
      <x:c r="T1966" s="12">
        <x:v>338105.2008396205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52568</x:v>
      </x:c>
      <x:c r="B1967" s="1">
        <x:v>44774.51607066226</x:v>
      </x:c>
      <x:c r="C1967" s="6">
        <x:v>32.74609583833333</x:v>
      </x:c>
      <x:c r="D1967" s="14" t="s">
        <x:v>94</x:v>
      </x:c>
      <x:c r="E1967" s="15">
        <x:v>44771.476661828165</x:v>
      </x:c>
      <x:c r="F1967" t="s">
        <x:v>99</x:v>
      </x:c>
      <x:c r="G1967" s="6">
        <x:v>104.3127364014985</x:v>
      </x:c>
      <x:c r="H1967" t="s">
        <x:v>97</x:v>
      </x:c>
      <x:c r="I1967" s="6">
        <x:v>27.94025678057642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19.958</x:v>
      </x:c>
      <x:c r="S1967" s="8">
        <x:v>62917.53965880922</x:v>
      </x:c>
      <x:c r="T1967" s="12">
        <x:v>338099.9681885226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52580</x:v>
      </x:c>
      <x:c r="B1968" s="1">
        <x:v>44774.516082386435</x:v>
      </x:c>
      <x:c r="C1968" s="6">
        <x:v>32.76297865</x:v>
      </x:c>
      <x:c r="D1968" s="14" t="s">
        <x:v>94</x:v>
      </x:c>
      <x:c r="E1968" s="15">
        <x:v>44771.476661828165</x:v>
      </x:c>
      <x:c r="F1968" t="s">
        <x:v>99</x:v>
      </x:c>
      <x:c r="G1968" s="6">
        <x:v>104.30414588099734</x:v>
      </x:c>
      <x:c r="H1968" t="s">
        <x:v>97</x:v>
      </x:c>
      <x:c r="I1968" s="6">
        <x:v>27.9393243303507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19.958999999999996</x:v>
      </x:c>
      <x:c r="S1968" s="8">
        <x:v>62920.02587191424</x:v>
      </x:c>
      <x:c r="T1968" s="12">
        <x:v>338099.18022261804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52587</x:v>
      </x:c>
      <x:c r="B1969" s="1">
        <x:v>44774.516094079016</x:v>
      </x:c>
      <x:c r="C1969" s="6">
        <x:v>32.779815971666665</x:v>
      </x:c>
      <x:c r="D1969" s="14" t="s">
        <x:v>94</x:v>
      </x:c>
      <x:c r="E1969" s="15">
        <x:v>44771.476661828165</x:v>
      </x:c>
      <x:c r="F1969" t="s">
        <x:v>99</x:v>
      </x:c>
      <x:c r="G1969" s="6">
        <x:v>104.26586625441612</x:v>
      </x:c>
      <x:c r="H1969" t="s">
        <x:v>97</x:v>
      </x:c>
      <x:c r="I1969" s="6">
        <x:v>27.958484730572764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19.961</x:v>
      </x:c>
      <x:c r="S1969" s="8">
        <x:v>62922.348129976075</x:v>
      </x:c>
      <x:c r="T1969" s="12">
        <x:v>338100.1074146027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52599</x:v>
      </x:c>
      <x:c r="B1970" s="1">
        <x:v>44774.51610585949</x:v>
      </x:c>
      <x:c r="C1970" s="6">
        <x:v>32.79677985666667</x:v>
      </x:c>
      <x:c r="D1970" s="14" t="s">
        <x:v>94</x:v>
      </x:c>
      <x:c r="E1970" s="15">
        <x:v>44771.476661828165</x:v>
      </x:c>
      <x:c r="F1970" t="s">
        <x:v>99</x:v>
      </x:c>
      <x:c r="G1970" s="6">
        <x:v>104.28186535173762</x:v>
      </x:c>
      <x:c r="H1970" t="s">
        <x:v>97</x:v>
      </x:c>
      <x:c r="I1970" s="6">
        <x:v>27.942542788677656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19.961</x:v>
      </x:c>
      <x:c r="S1970" s="8">
        <x:v>62916.71782505553</x:v>
      </x:c>
      <x:c r="T1970" s="12">
        <x:v>338093.32179595594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52611</x:v>
      </x:c>
      <x:c r="B1971" s="1">
        <x:v>44774.5161170503</x:v>
      </x:c>
      <x:c r="C1971" s="6">
        <x:v>32.812894611666664</x:v>
      </x:c>
      <x:c r="D1971" s="14" t="s">
        <x:v>94</x:v>
      </x:c>
      <x:c r="E1971" s="15">
        <x:v>44771.476661828165</x:v>
      </x:c>
      <x:c r="F1971" t="s">
        <x:v>99</x:v>
      </x:c>
      <x:c r="G1971" s="6">
        <x:v>104.2785614004909</x:v>
      </x:c>
      <x:c r="H1971" t="s">
        <x:v>97</x:v>
      </x:c>
      <x:c r="I1971" s="6">
        <x:v>27.936346507171493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19.961999999999996</x:v>
      </x:c>
      <x:c r="S1971" s="8">
        <x:v>62914.492142493196</x:v>
      </x:c>
      <x:c r="T1971" s="12">
        <x:v>338086.5249196805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52614</x:v>
      </x:c>
      <x:c r="B1972" s="1">
        <x:v>44774.516128784744</x:v>
      </x:c>
      <x:c r="C1972" s="6">
        <x:v>32.829792213333334</x:v>
      </x:c>
      <x:c r="D1972" s="14" t="s">
        <x:v>94</x:v>
      </x:c>
      <x:c r="E1972" s="15">
        <x:v>44771.476661828165</x:v>
      </x:c>
      <x:c r="F1972" t="s">
        <x:v>99</x:v>
      </x:c>
      <x:c r="G1972" s="6">
        <x:v>104.25731416866732</x:v>
      </x:c>
      <x:c r="H1972" t="s">
        <x:v>97</x:v>
      </x:c>
      <x:c r="I1972" s="6">
        <x:v>27.93854227552265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19.964</x:v>
      </x:c>
      <x:c r="S1972" s="8">
        <x:v>62921.657537840176</x:v>
      </x:c>
      <x:c r="T1972" s="12">
        <x:v>338083.97263039585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52626</x:v>
      </x:c>
      <x:c r="B1973" s="1">
        <x:v>44774.51614050539</x:v>
      </x:c>
      <x:c r="C1973" s="6">
        <x:v>32.84666995</x:v>
      </x:c>
      <x:c r="D1973" s="14" t="s">
        <x:v>94</x:v>
      </x:c>
      <x:c r="E1973" s="15">
        <x:v>44771.476661828165</x:v>
      </x:c>
      <x:c r="F1973" t="s">
        <x:v>99</x:v>
      </x:c>
      <x:c r="G1973" s="6">
        <x:v>104.29596604652514</x:v>
      </x:c>
      <x:c r="H1973" t="s">
        <x:v>97</x:v>
      </x:c>
      <x:c r="I1973" s="6">
        <x:v>27.928495895092055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19.961</x:v>
      </x:c>
      <x:c r="S1973" s="8">
        <x:v>62919.52278696787</x:v>
      </x:c>
      <x:c r="T1973" s="12">
        <x:v>338088.7487331378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52631</x:v>
      </x:c>
      <x:c r="B1974" s="1">
        <x:v>44774.51615164039</x:v>
      </x:c>
      <x:c r="C1974" s="6">
        <x:v>32.86270435</x:v>
      </x:c>
      <x:c r="D1974" s="14" t="s">
        <x:v>94</x:v>
      </x:c>
      <x:c r="E1974" s="15">
        <x:v>44771.476661828165</x:v>
      </x:c>
      <x:c r="F1974" t="s">
        <x:v>99</x:v>
      </x:c>
      <x:c r="G1974" s="6">
        <x:v>104.26380421037659</x:v>
      </x:c>
      <x:c r="H1974" t="s">
        <x:v>97</x:v>
      </x:c>
      <x:c r="I1974" s="6">
        <x:v>27.932075290659213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19.964</x:v>
      </x:c>
      <x:c r="S1974" s="8">
        <x:v>62915.620671234734</x:v>
      </x:c>
      <x:c r="T1974" s="12">
        <x:v>338091.63361674506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52643</x:v>
      </x:c>
      <x:c r="B1975" s="1">
        <x:v>44774.51616334929</x:v>
      </x:c>
      <x:c r="C1975" s="6">
        <x:v>32.879565156666665</x:v>
      </x:c>
      <x:c r="D1975" s="14" t="s">
        <x:v>94</x:v>
      </x:c>
      <x:c r="E1975" s="15">
        <x:v>44771.476661828165</x:v>
      </x:c>
      <x:c r="F1975" t="s">
        <x:v>99</x:v>
      </x:c>
      <x:c r="G1975" s="6">
        <x:v>104.29330871433474</x:v>
      </x:c>
      <x:c r="H1975" t="s">
        <x:v>97</x:v>
      </x:c>
      <x:c r="I1975" s="6">
        <x:v>27.931142842706777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19.961</x:v>
      </x:c>
      <x:c r="S1975" s="8">
        <x:v>62917.46046450906</x:v>
      </x:c>
      <x:c r="T1975" s="12">
        <x:v>338084.7446602052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52650</x:v>
      </x:c>
      <x:c r="B1976" s="1">
        <x:v>44774.51617510341</x:v>
      </x:c>
      <x:c r="C1976" s="6">
        <x:v>32.896491096666665</x:v>
      </x:c>
      <x:c r="D1976" s="14" t="s">
        <x:v>94</x:v>
      </x:c>
      <x:c r="E1976" s="15">
        <x:v>44771.476661828165</x:v>
      </x:c>
      <x:c r="F1976" t="s">
        <x:v>99</x:v>
      </x:c>
      <x:c r="G1976" s="6">
        <x:v>104.27033708996505</x:v>
      </x:c>
      <x:c r="H1976" t="s">
        <x:v>97</x:v>
      </x:c>
      <x:c r="I1976" s="6">
        <x:v>27.935053110048102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19.962999999999997</x:v>
      </x:c>
      <x:c r="S1976" s="8">
        <x:v>62920.501845014514</x:v>
      </x:c>
      <x:c r="T1976" s="12">
        <x:v>338103.7206651508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52659</x:v>
      </x:c>
      <x:c r="B1977" s="1">
        <x:v>44774.51618685967</x:v>
      </x:c>
      <x:c r="C1977" s="6">
        <x:v>32.91342011</x:v>
      </x:c>
      <x:c r="D1977" s="14" t="s">
        <x:v>94</x:v>
      </x:c>
      <x:c r="E1977" s="15">
        <x:v>44771.476661828165</x:v>
      </x:c>
      <x:c r="F1977" t="s">
        <x:v>99</x:v>
      </x:c>
      <x:c r="G1977" s="6">
        <x:v>104.26830235357558</x:v>
      </x:c>
      <x:c r="H1977" t="s">
        <x:v>97</x:v>
      </x:c>
      <x:c r="I1977" s="6">
        <x:v>27.92759352706389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19.964</x:v>
      </x:c>
      <x:c r="S1977" s="8">
        <x:v>62919.19942024558</x:v>
      </x:c>
      <x:c r="T1977" s="12">
        <x:v>338097.05380467686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52667</x:v>
      </x:c>
      <x:c r="B1978" s="1">
        <x:v>44774.516197987105</x:v>
      </x:c>
      <x:c r="C1978" s="6">
        <x:v>32.929443615</x:v>
      </x:c>
      <x:c r="D1978" s="14" t="s">
        <x:v>94</x:v>
      </x:c>
      <x:c r="E1978" s="15">
        <x:v>44771.476661828165</x:v>
      </x:c>
      <x:c r="F1978" t="s">
        <x:v>99</x:v>
      </x:c>
      <x:c r="G1978" s="6">
        <x:v>104.26489098056963</x:v>
      </x:c>
      <x:c r="H1978" t="s">
        <x:v>97</x:v>
      </x:c>
      <x:c r="I1978" s="6">
        <x:v>27.930992447899825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19.964</x:v>
      </x:c>
      <x:c r="S1978" s="8">
        <x:v>62919.57808725665</x:v>
      </x:c>
      <x:c r="T1978" s="12">
        <x:v>338087.9872835472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52677</x:v>
      </x:c>
      <x:c r="B1979" s="1">
        <x:v>44774.51620971956</x:v>
      </x:c>
      <x:c r="C1979" s="6">
        <x:v>32.94633834</x:v>
      </x:c>
      <x:c r="D1979" s="14" t="s">
        <x:v>94</x:v>
      </x:c>
      <x:c r="E1979" s="15">
        <x:v>44771.476661828165</x:v>
      </x:c>
      <x:c r="F1979" t="s">
        <x:v>99</x:v>
      </x:c>
      <x:c r="G1979" s="6">
        <x:v>104.2517066406965</x:v>
      </x:c>
      <x:c r="H1979" t="s">
        <x:v>97</x:v>
      </x:c>
      <x:c r="I1979" s="6">
        <x:v>27.925157134601704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19.965999999999998</x:v>
      </x:c>
      <x:c r="S1979" s="8">
        <x:v>62923.87252123895</x:v>
      </x:c>
      <x:c r="T1979" s="12">
        <x:v>338094.4072081796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52686</x:v>
      </x:c>
      <x:c r="B1980" s="1">
        <x:v>44774.51622146217</x:v>
      </x:c>
      <x:c r="C1980" s="6">
        <x:v>32.9632477</x:v>
      </x:c>
      <x:c r="D1980" s="14" t="s">
        <x:v>94</x:v>
      </x:c>
      <x:c r="E1980" s="15">
        <x:v>44771.476661828165</x:v>
      </x:c>
      <x:c r="F1980" t="s">
        <x:v>99</x:v>
      </x:c>
      <x:c r="G1980" s="6">
        <x:v>104.24787316636832</x:v>
      </x:c>
      <x:c r="H1980" t="s">
        <x:v>97</x:v>
      </x:c>
      <x:c r="I1980" s="6">
        <x:v>27.928977158138878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19.965999999999998</x:v>
      </x:c>
      <x:c r="S1980" s="8">
        <x:v>62918.776948249346</x:v>
      </x:c>
      <x:c r="T1980" s="12">
        <x:v>338086.6335938876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52698</x:v>
      </x:c>
      <x:c r="B1981" s="1">
        <x:v>44774.51623319491</x:v>
      </x:c>
      <x:c r="C1981" s="6">
        <x:v>32.980142855</x:v>
      </x:c>
      <x:c r="D1981" s="14" t="s">
        <x:v>94</x:v>
      </x:c>
      <x:c r="E1981" s="15">
        <x:v>44771.476661828165</x:v>
      </x:c>
      <x:c r="F1981" t="s">
        <x:v>99</x:v>
      </x:c>
      <x:c r="G1981" s="6">
        <x:v>104.25116329939739</x:v>
      </x:c>
      <x:c r="H1981" t="s">
        <x:v>97</x:v>
      </x:c>
      <x:c r="I1981" s="6">
        <x:v>27.925698554995506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19.965999999999998</x:v>
      </x:c>
      <x:c r="S1981" s="8">
        <x:v>62924.80974872619</x:v>
      </x:c>
      <x:c r="T1981" s="12">
        <x:v>338084.896058656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52708</x:v>
      </x:c>
      <x:c r="B1982" s="1">
        <x:v>44774.51624438913</x:v>
      </x:c>
      <x:c r="C1982" s="6">
        <x:v>32.99626253</x:v>
      </x:c>
      <x:c r="D1982" s="14" t="s">
        <x:v>94</x:v>
      </x:c>
      <x:c r="E1982" s="15">
        <x:v>44771.476661828165</x:v>
      </x:c>
      <x:c r="F1982" t="s">
        <x:v>99</x:v>
      </x:c>
      <x:c r="G1982" s="6">
        <x:v>104.19940772865431</x:v>
      </x:c>
      <x:c r="H1982" t="s">
        <x:v>97</x:v>
      </x:c>
      <x:c r="I1982" s="6">
        <x:v>27.920374591577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19.971999999999998</x:v>
      </x:c>
      <x:c r="S1982" s="8">
        <x:v>62920.09119421451</x:v>
      </x:c>
      <x:c r="T1982" s="12">
        <x:v>338084.05667463504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52713</x:v>
      </x:c>
      <x:c r="B1983" s="1">
        <x:v>44774.51625617676</x:v>
      </x:c>
      <x:c r="C1983" s="6">
        <x:v>33.013236713333335</x:v>
      </x:c>
      <x:c r="D1983" s="14" t="s">
        <x:v>94</x:v>
      </x:c>
      <x:c r="E1983" s="15">
        <x:v>44771.476661828165</x:v>
      </x:c>
      <x:c r="F1983" t="s">
        <x:v>99</x:v>
      </x:c>
      <x:c r="G1983" s="6">
        <x:v>104.24667531531436</x:v>
      </x:c>
      <x:c r="H1983" t="s">
        <x:v>97</x:v>
      </x:c>
      <x:c r="I1983" s="6">
        <x:v>27.911200550136073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19.967999999999996</x:v>
      </x:c>
      <x:c r="S1983" s="8">
        <x:v>62917.730937951055</x:v>
      </x:c>
      <x:c r="T1983" s="12">
        <x:v>338081.7795112636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52725</x:v>
      </x:c>
      <x:c r="B1984" s="1">
        <x:v>44774.51626790842</x:v>
      </x:c>
      <x:c r="C1984" s="6">
        <x:v>33.03013031</x:v>
      </x:c>
      <x:c r="D1984" s="14" t="s">
        <x:v>94</x:v>
      </x:c>
      <x:c r="E1984" s="15">
        <x:v>44771.476661828165</x:v>
      </x:c>
      <x:c r="F1984" t="s">
        <x:v>99</x:v>
      </x:c>
      <x:c r="G1984" s="6">
        <x:v>104.18598265219207</x:v>
      </x:c>
      <x:c r="H1984" t="s">
        <x:v>97</x:v>
      </x:c>
      <x:c r="I1984" s="6">
        <x:v>27.933759713423115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19.971999999999998</x:v>
      </x:c>
      <x:c r="S1984" s="8">
        <x:v>62922.305467799495</x:v>
      </x:c>
      <x:c r="T1984" s="12">
        <x:v>338083.95747691847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52730</x:v>
      </x:c>
      <x:c r="B1985" s="1">
        <x:v>44774.51627906704</x:v>
      </x:c>
      <x:c r="C1985" s="6">
        <x:v>33.046198715</x:v>
      </x:c>
      <x:c r="D1985" s="14" t="s">
        <x:v>94</x:v>
      </x:c>
      <x:c r="E1985" s="15">
        <x:v>44771.476661828165</x:v>
      </x:c>
      <x:c r="F1985" t="s">
        <x:v>99</x:v>
      </x:c>
      <x:c r="G1985" s="6">
        <x:v>104.24035782085065</x:v>
      </x:c>
      <x:c r="H1985" t="s">
        <x:v>97</x:v>
      </x:c>
      <x:c r="I1985" s="6">
        <x:v>27.936466823208775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19.965999999999998</x:v>
      </x:c>
      <x:c r="S1985" s="8">
        <x:v>62925.72226454613</x:v>
      </x:c>
      <x:c r="T1985" s="12">
        <x:v>338072.1859842606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52744</x:v>
      </x:c>
      <x:c r="B1986" s="1">
        <x:v>44774.51629077731</x:v>
      </x:c>
      <x:c r="C1986" s="6">
        <x:v>33.06306152333333</x:v>
      </x:c>
      <x:c r="D1986" s="14" t="s">
        <x:v>94</x:v>
      </x:c>
      <x:c r="E1986" s="15">
        <x:v>44771.476661828165</x:v>
      </x:c>
      <x:c r="F1986" t="s">
        <x:v>99</x:v>
      </x:c>
      <x:c r="G1986" s="6">
        <x:v>104.2411615624665</x:v>
      </x:c>
      <x:c r="H1986" t="s">
        <x:v>97</x:v>
      </x:c>
      <x:c r="I1986" s="6">
        <x:v>27.92617981764215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19.967</x:v>
      </x:c>
      <x:c r="S1986" s="8">
        <x:v>62919.49646041308</x:v>
      </x:c>
      <x:c r="T1986" s="12">
        <x:v>338081.3336227697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52760</x:v>
      </x:c>
      <x:c r="B1987" s="1">
        <x:v>44774.51630252547</x:v>
      </x:c>
      <x:c r="C1987" s="6">
        <x:v>33.079978865</x:v>
      </x:c>
      <x:c r="D1987" s="14" t="s">
        <x:v>94</x:v>
      </x:c>
      <x:c r="E1987" s="15">
        <x:v>44771.476661828165</x:v>
      </x:c>
      <x:c r="F1987" t="s">
        <x:v>99</x:v>
      </x:c>
      <x:c r="G1987" s="6">
        <x:v>104.24337592385513</x:v>
      </x:c>
      <x:c r="H1987" t="s">
        <x:v>97</x:v>
      </x:c>
      <x:c r="I1987" s="6">
        <x:v>27.93345892358184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19.965999999999998</x:v>
      </x:c>
      <x:c r="S1987" s="8">
        <x:v>62925.56352323954</x:v>
      </x:c>
      <x:c r="T1987" s="12">
        <x:v>338070.7362597707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52763</x:v>
      </x:c>
      <x:c r="B1988" s="1">
        <x:v>44774.51631368538</x:v>
      </x:c>
      <x:c r="C1988" s="6">
        <x:v>33.096049135</x:v>
      </x:c>
      <x:c r="D1988" s="14" t="s">
        <x:v>94</x:v>
      </x:c>
      <x:c r="E1988" s="15">
        <x:v>44771.476661828165</x:v>
      </x:c>
      <x:c r="F1988" t="s">
        <x:v>99</x:v>
      </x:c>
      <x:c r="G1988" s="6">
        <x:v>104.20391252871121</x:v>
      </x:c>
      <x:c r="H1988" t="s">
        <x:v>97</x:v>
      </x:c>
      <x:c r="I1988" s="6">
        <x:v>27.925367686966638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19.970999999999997</x:v>
      </x:c>
      <x:c r="S1988" s="8">
        <x:v>62918.443263731664</x:v>
      </x:c>
      <x:c r="T1988" s="12">
        <x:v>338069.1477707428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52771</x:v>
      </x:c>
      <x:c r="B1989" s="1">
        <x:v>44774.516325439174</x:v>
      </x:c>
      <x:c r="C1989" s="6">
        <x:v>33.112974593333334</x:v>
      </x:c>
      <x:c r="D1989" s="14" t="s">
        <x:v>94</x:v>
      </x:c>
      <x:c r="E1989" s="15">
        <x:v>44771.476661828165</x:v>
      </x:c>
      <x:c r="F1989" t="s">
        <x:v>99</x:v>
      </x:c>
      <x:c r="G1989" s="6">
        <x:v>104.26484936194372</x:v>
      </x:c>
      <x:c r="H1989" t="s">
        <x:v>97</x:v>
      </x:c>
      <x:c r="I1989" s="6">
        <x:v>27.921547667536743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19.964999999999996</x:v>
      </x:c>
      <x:c r="S1989" s="8">
        <x:v>62921.230814116636</x:v>
      </x:c>
      <x:c r="T1989" s="12">
        <x:v>338060.06876509247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52776</x:v>
      </x:c>
      <x:c r="B1990" s="1">
        <x:v>44774.516337192814</x:v>
      </x:c>
      <x:c r="C1990" s="6">
        <x:v>33.12989983333333</x:v>
      </x:c>
      <x:c r="D1990" s="14" t="s">
        <x:v>94</x:v>
      </x:c>
      <x:c r="E1990" s="15">
        <x:v>44771.476661828165</x:v>
      </x:c>
      <x:c r="F1990" t="s">
        <x:v>99</x:v>
      </x:c>
      <x:c r="G1990" s="6">
        <x:v>104.23151325337993</x:v>
      </x:c>
      <x:c r="H1990" t="s">
        <x:v>97</x:v>
      </x:c>
      <x:c r="I1990" s="6">
        <x:v>27.916825287324173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19.968999999999998</x:v>
      </x:c>
      <x:c r="S1990" s="8">
        <x:v>62918.90138254988</x:v>
      </x:c>
      <x:c r="T1990" s="12">
        <x:v>338070.6932544752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52788</x:v>
      </x:c>
      <x:c r="B1991" s="1">
        <x:v>44774.51634893184</x:v>
      </x:c>
      <x:c r="C1991" s="6">
        <x:v>33.14680403</x:v>
      </x:c>
      <x:c r="D1991" s="14" t="s">
        <x:v>94</x:v>
      </x:c>
      <x:c r="E1991" s="15">
        <x:v>44771.476661828165</x:v>
      </x:c>
      <x:c r="F1991" t="s">
        <x:v>99</x:v>
      </x:c>
      <x:c r="G1991" s="6">
        <x:v>104.2090214289707</x:v>
      </x:c>
      <x:c r="H1991" t="s">
        <x:v>97</x:v>
      </x:c>
      <x:c r="I1991" s="6">
        <x:v>27.929759210738666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19.97</x:v>
      </x:c>
      <x:c r="S1991" s="8">
        <x:v>62922.288492622196</x:v>
      </x:c>
      <x:c r="T1991" s="12">
        <x:v>338061.8736428672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52793</x:v>
      </x:c>
      <x:c r="B1992" s="1">
        <x:v>44774.51636008594</x:v>
      </x:c>
      <x:c r="C1992" s="6">
        <x:v>33.16286592666667</x:v>
      </x:c>
      <x:c r="D1992" s="14" t="s">
        <x:v>94</x:v>
      </x:c>
      <x:c r="E1992" s="15">
        <x:v>44771.476661828165</x:v>
      </x:c>
      <x:c r="F1992" t="s">
        <x:v>99</x:v>
      </x:c>
      <x:c r="G1992" s="6">
        <x:v>104.23355601366502</x:v>
      </x:c>
      <x:c r="H1992" t="s">
        <x:v>97</x:v>
      </x:c>
      <x:c r="I1992" s="6">
        <x:v>27.933759713423115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19.967</x:v>
      </x:c>
      <x:c r="S1992" s="8">
        <x:v>62932.22376412758</x:v>
      </x:c>
      <x:c r="T1992" s="12">
        <x:v>338063.8782935739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52803</x:v>
      </x:c>
      <x:c r="B1993" s="1">
        <x:v>44774.51637182417</x:v>
      </x:c>
      <x:c r="C1993" s="6">
        <x:v>33.17976898333333</x:v>
      </x:c>
      <x:c r="D1993" s="14" t="s">
        <x:v>94</x:v>
      </x:c>
      <x:c r="E1993" s="15">
        <x:v>44771.476661828165</x:v>
      </x:c>
      <x:c r="F1993" t="s">
        <x:v>99</x:v>
      </x:c>
      <x:c r="G1993" s="6">
        <x:v>104.21502610078021</x:v>
      </x:c>
      <x:c r="H1993" t="s">
        <x:v>97</x:v>
      </x:c>
      <x:c r="I1993" s="6">
        <x:v>27.923773505101053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19.97</x:v>
      </x:c>
      <x:c r="S1993" s="8">
        <x:v>62930.0738597575</x:v>
      </x:c>
      <x:c r="T1993" s="12">
        <x:v>338060.50827919756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52812</x:v>
      </x:c>
      <x:c r="B1994" s="1">
        <x:v>44774.51638354184</x:v>
      </x:c>
      <x:c r="C1994" s="6">
        <x:v>33.196642438333335</x:v>
      </x:c>
      <x:c r="D1994" s="14" t="s">
        <x:v>94</x:v>
      </x:c>
      <x:c r="E1994" s="15">
        <x:v>44771.476661828165</x:v>
      </x:c>
      <x:c r="F1994" t="s">
        <x:v>99</x:v>
      </x:c>
      <x:c r="G1994" s="6">
        <x:v>104.2417953997737</x:v>
      </x:c>
      <x:c r="H1994" t="s">
        <x:v>97</x:v>
      </x:c>
      <x:c r="I1994" s="6">
        <x:v>27.925548160432754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19.967</x:v>
      </x:c>
      <x:c r="S1994" s="8">
        <x:v>62927.10133711983</x:v>
      </x:c>
      <x:c r="T1994" s="12">
        <x:v>338061.7360340384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52824</x:v>
      </x:c>
      <x:c r="B1995" s="1">
        <x:v>44774.516395269326</x:v>
      </x:c>
      <x:c r="C1995" s="6">
        <x:v>33.21353001166667</x:v>
      </x:c>
      <x:c r="D1995" s="14" t="s">
        <x:v>94</x:v>
      </x:c>
      <x:c r="E1995" s="15">
        <x:v>44771.476661828165</x:v>
      </x:c>
      <x:c r="F1995" t="s">
        <x:v>99</x:v>
      </x:c>
      <x:c r="G1995" s="6">
        <x:v>104.22224815159608</x:v>
      </x:c>
      <x:c r="H1995" t="s">
        <x:v>97</x:v>
      </x:c>
      <x:c r="I1995" s="6">
        <x:v>27.926059501974123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19.968999999999998</x:v>
      </x:c>
      <x:c r="S1995" s="8">
        <x:v>62927.4602151364</x:v>
      </x:c>
      <x:c r="T1995" s="12">
        <x:v>338049.6206174149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52831</x:v>
      </x:c>
      <x:c r="B1996" s="1">
        <x:v>44774.51640641457</x:v>
      </x:c>
      <x:c r="C1996" s="6">
        <x:v>33.229579173333335</x:v>
      </x:c>
      <x:c r="D1996" s="14" t="s">
        <x:v>94</x:v>
      </x:c>
      <x:c r="E1996" s="15">
        <x:v>44771.476661828165</x:v>
      </x:c>
      <x:c r="F1996" t="s">
        <x:v>99</x:v>
      </x:c>
      <x:c r="G1996" s="6">
        <x:v>104.2392109797339</x:v>
      </x:c>
      <x:c r="H1996" t="s">
        <x:v>97</x:v>
      </x:c>
      <x:c r="I1996" s="6">
        <x:v>27.937609825773052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19.965999999999998</x:v>
      </x:c>
      <x:c r="S1996" s="8">
        <x:v>62927.70633680482</x:v>
      </x:c>
      <x:c r="T1996" s="12">
        <x:v>338064.6617126914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52839</x:v>
      </x:c>
      <x:c r="B1997" s="1">
        <x:v>44774.51641817994</x:v>
      </x:c>
      <x:c r="C1997" s="6">
        <x:v>33.24652131</x:v>
      </x:c>
      <x:c r="D1997" s="14" t="s">
        <x:v>94</x:v>
      </x:c>
      <x:c r="E1997" s="15">
        <x:v>44771.476661828165</x:v>
      </x:c>
      <x:c r="F1997" t="s">
        <x:v>99</x:v>
      </x:c>
      <x:c r="G1997" s="6">
        <x:v>104.19889480782157</x:v>
      </x:c>
      <x:c r="H1997" t="s">
        <x:v>97</x:v>
      </x:c>
      <x:c r="I1997" s="6">
        <x:v>27.920885932329384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19.971999999999998</x:v>
      </x:c>
      <x:c r="S1997" s="8">
        <x:v>62930.93762465986</x:v>
      </x:c>
      <x:c r="T1997" s="12">
        <x:v>338063.5130340713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52851</x:v>
      </x:c>
      <x:c r="B1998" s="1">
        <x:v>44774.51642993187</x:v>
      </x:c>
      <x:c r="C1998" s="6">
        <x:v>33.26344407333333</x:v>
      </x:c>
      <x:c r="D1998" s="14" t="s">
        <x:v>94</x:v>
      </x:c>
      <x:c r="E1998" s="15">
        <x:v>44771.476661828165</x:v>
      </x:c>
      <x:c r="F1998" t="s">
        <x:v>99</x:v>
      </x:c>
      <x:c r="G1998" s="6">
        <x:v>104.2475205601379</x:v>
      </x:c>
      <x:c r="H1998" t="s">
        <x:v>97</x:v>
      </x:c>
      <x:c r="I1998" s="6">
        <x:v>27.910358344309316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19.967999999999996</x:v>
      </x:c>
      <x:c r="S1998" s="8">
        <x:v>62941.02919227889</x:v>
      </x:c>
      <x:c r="T1998" s="12">
        <x:v>338074.0934029409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52861</x:v>
      </x:c>
      <x:c r="B1999" s="1">
        <x:v>44774.516441075575</x:v>
      </x:c>
      <x:c r="C1999" s="6">
        <x:v>33.27949100666667</x:v>
      </x:c>
      <x:c r="D1999" s="14" t="s">
        <x:v>94</x:v>
      </x:c>
      <x:c r="E1999" s="15">
        <x:v>44771.476661828165</x:v>
      </x:c>
      <x:c r="F1999" t="s">
        <x:v>99</x:v>
      </x:c>
      <x:c r="G1999" s="6">
        <x:v>104.17346795015906</x:v>
      </x:c>
      <x:c r="H1999" t="s">
        <x:v>97</x:v>
      </x:c>
      <x:c r="I1999" s="6">
        <x:v>27.91778781014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19.974999999999998</x:v>
      </x:c>
      <x:c r="S1999" s="8">
        <x:v>62929.08287549601</x:v>
      </x:c>
      <x:c r="T1999" s="12">
        <x:v>338062.3467225525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52869</x:v>
      </x:c>
      <x:c r="B2000" s="1">
        <x:v>44774.51645281067</x:v>
      </x:c>
      <x:c r="C2000" s="6">
        <x:v>33.29638954833333</x:v>
      </x:c>
      <x:c r="D2000" s="14" t="s">
        <x:v>94</x:v>
      </x:c>
      <x:c r="E2000" s="15">
        <x:v>44771.476661828165</x:v>
      </x:c>
      <x:c r="F2000" t="s">
        <x:v>99</x:v>
      </x:c>
      <x:c r="G2000" s="6">
        <x:v>104.20266638240818</x:v>
      </x:c>
      <x:c r="H2000" t="s">
        <x:v>97</x:v>
      </x:c>
      <x:c r="I2000" s="6">
        <x:v>27.917126075674332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19.971999999999998</x:v>
      </x:c>
      <x:c r="S2000" s="8">
        <x:v>62929.38029835865</x:v>
      </x:c>
      <x:c r="T2000" s="12">
        <x:v>338052.5970465818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52876</x:v>
      </x:c>
      <x:c r="B2001" s="1">
        <x:v>44774.51646455434</x:v>
      </x:c>
      <x:c r="C2001" s="6">
        <x:v>33.31330044166667</x:v>
      </x:c>
      <x:c r="D2001" s="14" t="s">
        <x:v>94</x:v>
      </x:c>
      <x:c r="E2001" s="15">
        <x:v>44771.476661828165</x:v>
      </x:c>
      <x:c r="F2001" t="s">
        <x:v>99</x:v>
      </x:c>
      <x:c r="G2001" s="6">
        <x:v>104.1888613488655</x:v>
      </x:c>
      <x:c r="H2001" t="s">
        <x:v>97</x:v>
      </x:c>
      <x:c r="I2001" s="6">
        <x:v>27.911922441012393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19.973999999999997</x:v>
      </x:c>
      <x:c r="S2001" s="8">
        <x:v>62928.3352359118</x:v>
      </x:c>
      <x:c r="T2001" s="12">
        <x:v>338058.9559180169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52887</x:v>
      </x:c>
      <x:c r="B2002" s="1">
        <x:v>44774.51647629596</x:v>
      </x:c>
      <x:c r="C2002" s="6">
        <x:v>33.33020836666667</x:v>
      </x:c>
      <x:c r="D2002" s="14" t="s">
        <x:v>94</x:v>
      </x:c>
      <x:c r="E2002" s="15">
        <x:v>44771.476661828165</x:v>
      </x:c>
      <x:c r="F2002" t="s">
        <x:v>99</x:v>
      </x:c>
      <x:c r="G2002" s="6">
        <x:v>104.21365891124509</x:v>
      </x:c>
      <x:c r="H2002" t="s">
        <x:v>97</x:v>
      </x:c>
      <x:c r="I2002" s="6">
        <x:v>27.91565221301471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19.970999999999997</x:v>
      </x:c>
      <x:c r="S2002" s="8">
        <x:v>62936.06244200214</x:v>
      </x:c>
      <x:c r="T2002" s="12">
        <x:v>338049.33254352043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52897</x:v>
      </x:c>
      <x:c r="B2003" s="1">
        <x:v>44774.516487436435</x:v>
      </x:c>
      <x:c r="C2003" s="6">
        <x:v>33.346250651666665</x:v>
      </x:c>
      <x:c r="D2003" s="14" t="s">
        <x:v>94</x:v>
      </x:c>
      <x:c r="E2003" s="15">
        <x:v>44771.476661828165</x:v>
      </x:c>
      <x:c r="F2003" t="s">
        <x:v>99</x:v>
      </x:c>
      <x:c r="G2003" s="6">
        <x:v>104.22833498278342</x:v>
      </x:c>
      <x:c r="H2003" t="s">
        <x:v>97</x:v>
      </x:c>
      <x:c r="I2003" s="6">
        <x:v>27.910508738191766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19.97</x:v>
      </x:c>
      <x:c r="S2003" s="8">
        <x:v>62932.60989552306</x:v>
      </x:c>
      <x:c r="T2003" s="12">
        <x:v>338057.576064339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52904</x:v>
      </x:c>
      <x:c r="B2004" s="1">
        <x:v>44774.51649918219</x:v>
      </x:c>
      <x:c r="C2004" s="6">
        <x:v>33.363164535</x:v>
      </x:c>
      <x:c r="D2004" s="14" t="s">
        <x:v>94</x:v>
      </x:c>
      <x:c r="E2004" s="15">
        <x:v>44771.476661828165</x:v>
      </x:c>
      <x:c r="F2004" t="s">
        <x:v>99</x:v>
      </x:c>
      <x:c r="G2004" s="6">
        <x:v>104.18260420870453</x:v>
      </x:c>
      <x:c r="H2004" t="s">
        <x:v>97</x:v>
      </x:c>
      <x:c r="I2004" s="6">
        <x:v>27.937128561488407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19.971999999999998</x:v>
      </x:c>
      <x:c r="S2004" s="8">
        <x:v>62935.81578811361</x:v>
      </x:c>
      <x:c r="T2004" s="12">
        <x:v>338048.0556934331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52912</x:v>
      </x:c>
      <x:c r="B2005" s="1">
        <x:v>44774.516510896516</x:v>
      </x:c>
      <x:c r="C2005" s="6">
        <x:v>33.380033178333335</x:v>
      </x:c>
      <x:c r="D2005" s="14" t="s">
        <x:v>94</x:v>
      </x:c>
      <x:c r="E2005" s="15">
        <x:v>44771.476661828165</x:v>
      </x:c>
      <x:c r="F2005" t="s">
        <x:v>99</x:v>
      </x:c>
      <x:c r="G2005" s="6">
        <x:v>104.12419116439493</x:v>
      </x:c>
      <x:c r="H2005" t="s">
        <x:v>97</x:v>
      </x:c>
      <x:c r="I2005" s="6">
        <x:v>27.92900723708226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19.979</x:v>
      </x:c>
      <x:c r="S2005" s="8">
        <x:v>62931.72553151063</x:v>
      </x:c>
      <x:c r="T2005" s="12">
        <x:v>338049.72375227534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52919</x:v>
      </x:c>
      <x:c r="B2006" s="1">
        <x:v>44774.5165220257</x:v>
      </x:c>
      <x:c r="C2006" s="6">
        <x:v>33.396059181666665</x:v>
      </x:c>
      <x:c r="D2006" s="14" t="s">
        <x:v>94</x:v>
      </x:c>
      <x:c r="E2006" s="15">
        <x:v>44771.476661828165</x:v>
      </x:c>
      <x:c r="F2006" t="s">
        <x:v>99</x:v>
      </x:c>
      <x:c r="G2006" s="6">
        <x:v>104.21884896312889</x:v>
      </x:c>
      <x:c r="H2006" t="s">
        <x:v>97</x:v>
      </x:c>
      <x:c r="I2006" s="6">
        <x:v>27.938933302914393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19.967999999999996</x:v>
      </x:c>
      <x:c r="S2006" s="8">
        <x:v>62941.961861628646</x:v>
      </x:c>
      <x:c r="T2006" s="12">
        <x:v>338043.31009668333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52931</x:v>
      </x:c>
      <x:c r="B2007" s="1">
        <x:v>44774.516533814414</x:v>
      </x:c>
      <x:c r="C2007" s="6">
        <x:v>33.41303495</x:v>
      </x:c>
      <x:c r="D2007" s="14" t="s">
        <x:v>94</x:v>
      </x:c>
      <x:c r="E2007" s="15">
        <x:v>44771.476661828165</x:v>
      </x:c>
      <x:c r="F2007" t="s">
        <x:v>99</x:v>
      </x:c>
      <x:c r="G2007" s="6">
        <x:v>104.28022482193755</x:v>
      </x:c>
      <x:c r="H2007" t="s">
        <x:v>97</x:v>
      </x:c>
      <x:c r="I2007" s="6">
        <x:v>27.941730654042203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19.971999999999998</x:v>
      </x:c>
      <x:c r="S2007" s="8">
        <x:v>62932.98804361057</x:v>
      </x:c>
      <x:c r="T2007" s="12">
        <x:v>338043.27953578066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52942</x:v>
      </x:c>
      <x:c r="B2008" s="1">
        <x:v>44774.516545559665</x:v>
      </x:c>
      <x:c r="C2008" s="6">
        <x:v>33.429948098333334</x:v>
      </x:c>
      <x:c r="D2008" s="14" t="s">
        <x:v>94</x:v>
      </x:c>
      <x:c r="E2008" s="15">
        <x:v>44771.476661828165</x:v>
      </x:c>
      <x:c r="F2008" t="s">
        <x:v>99</x:v>
      </x:c>
      <x:c r="G2008" s="6">
        <x:v>104.17444144040424</x:v>
      </x:c>
      <x:c r="H2008" t="s">
        <x:v>97</x:v>
      </x:c>
      <x:c r="I2008" s="6">
        <x:v>27.926300133313816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19.973999999999997</x:v>
      </x:c>
      <x:c r="S2008" s="8">
        <x:v>62935.07832171853</x:v>
      </x:c>
      <x:c r="T2008" s="12">
        <x:v>338046.47827416915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52954</x:v>
      </x:c>
      <x:c r="B2009" s="1">
        <x:v>44774.51655728505</x:v>
      </x:c>
      <x:c r="C2009" s="6">
        <x:v>33.44683267</x:v>
      </x:c>
      <x:c r="D2009" s="14" t="s">
        <x:v>94</x:v>
      </x:c>
      <x:c r="E2009" s="15">
        <x:v>44771.476661828165</x:v>
      </x:c>
      <x:c r="F2009" t="s">
        <x:v>99</x:v>
      </x:c>
      <x:c r="G2009" s="6">
        <x:v>104.17300277355409</x:v>
      </x:c>
      <x:c r="H2009" t="s">
        <x:v>97</x:v>
      </x:c>
      <x:c r="I2009" s="6">
        <x:v>27.937218798536378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19.973</x:v>
      </x:c>
      <x:c r="S2009" s="8">
        <x:v>62934.656133248805</x:v>
      </x:c>
      <x:c r="T2009" s="12">
        <x:v>338047.2806074101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52960</x:v>
      </x:c>
      <x:c r="B2010" s="1">
        <x:v>44774.516568452826</x:v>
      </x:c>
      <x:c r="C2010" s="6">
        <x:v>33.462914248333334</x:v>
      </x:c>
      <x:c r="D2010" s="14" t="s">
        <x:v>94</x:v>
      </x:c>
      <x:c r="E2010" s="15">
        <x:v>44771.476661828165</x:v>
      </x:c>
      <x:c r="F2010" t="s">
        <x:v>99</x:v>
      </x:c>
      <x:c r="G2010" s="6">
        <x:v>104.21534536633798</x:v>
      </x:c>
      <x:c r="H2010" t="s">
        <x:v>97</x:v>
      </x:c>
      <x:c r="I2010" s="6">
        <x:v>27.921036326683407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19.980999999999998</x:v>
      </x:c>
      <x:c r="S2010" s="8">
        <x:v>62939.32983496385</x:v>
      </x:c>
      <x:c r="T2010" s="12">
        <x:v>338050.58712893364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52965</x:v>
      </x:c>
      <x:c r="B2011" s="1">
        <x:v>44774.51658019506</x:v>
      </x:c>
      <x:c r="C2011" s="6">
        <x:v>33.47982306</x:v>
      </x:c>
      <x:c r="D2011" s="14" t="s">
        <x:v>94</x:v>
      </x:c>
      <x:c r="E2011" s="15">
        <x:v>44771.476661828165</x:v>
      </x:c>
      <x:c r="F2011" t="s">
        <x:v>99</x:v>
      </x:c>
      <x:c r="G2011" s="6">
        <x:v>104.27676405321338</x:v>
      </x:c>
      <x:c r="H2011" t="s">
        <x:v>97</x:v>
      </x:c>
      <x:c r="I2011" s="6">
        <x:v>27.926209896559612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19.973999999999997</x:v>
      </x:c>
      <x:c r="S2011" s="8">
        <x:v>62941.34042741871</x:v>
      </x:c>
      <x:c r="T2011" s="12">
        <x:v>338044.4431197024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52981</x:v>
      </x:c>
      <x:c r="B2012" s="1">
        <x:v>44774.51659194766</x:v>
      </x:c>
      <x:c r="C2012" s="6">
        <x:v>33.49674681333333</x:v>
      </x:c>
      <x:c r="D2012" s="14" t="s">
        <x:v>94</x:v>
      </x:c>
      <x:c r="E2012" s="15">
        <x:v>44771.476661828165</x:v>
      </x:c>
      <x:c r="F2012" t="s">
        <x:v>99</x:v>
      </x:c>
      <x:c r="G2012" s="6">
        <x:v>104.12416101542509</x:v>
      </x:c>
      <x:c r="H2012" t="s">
        <x:v>97</x:v>
      </x:c>
      <x:c r="I2012" s="6">
        <x:v>27.929037316025187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19.979</x:v>
      </x:c>
      <x:c r="S2012" s="8">
        <x:v>62928.89922310589</x:v>
      </x:c>
      <x:c r="T2012" s="12">
        <x:v>338041.8765419233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52989</x:v>
      </x:c>
      <x:c r="B2013" s="1">
        <x:v>44774.5166031007</x:v>
      </x:c>
      <x:c r="C2013" s="6">
        <x:v>33.51280720333333</x:v>
      </x:c>
      <x:c r="D2013" s="14" t="s">
        <x:v>94</x:v>
      </x:c>
      <x:c r="E2013" s="15">
        <x:v>44771.476661828165</x:v>
      </x:c>
      <x:c r="F2013" t="s">
        <x:v>99</x:v>
      </x:c>
      <x:c r="G2013" s="6">
        <x:v>104.19071881209459</x:v>
      </x:c>
      <x:c r="H2013" t="s">
        <x:v>97</x:v>
      </x:c>
      <x:c r="I2013" s="6">
        <x:v>27.929037316025187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19.971999999999998</x:v>
      </x:c>
      <x:c r="S2013" s="8">
        <x:v>62937.992723449766</x:v>
      </x:c>
      <x:c r="T2013" s="12">
        <x:v>338040.87847252924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52999</x:v>
      </x:c>
      <x:c r="B2014" s="1">
        <x:v>44774.516614845714</x:v>
      </x:c>
      <x:c r="C2014" s="6">
        <x:v>33.52972001</x:v>
      </x:c>
      <x:c r="D2014" s="14" t="s">
        <x:v>94</x:v>
      </x:c>
      <x:c r="E2014" s="15">
        <x:v>44771.476661828165</x:v>
      </x:c>
      <x:c r="F2014" t="s">
        <x:v>99</x:v>
      </x:c>
      <x:c r="G2014" s="6">
        <x:v>104.17946724540403</x:v>
      </x:c>
      <x:c r="H2014" t="s">
        <x:v>97</x:v>
      </x:c>
      <x:c r="I2014" s="6">
        <x:v>27.94025678057642</x:v>
      </x:c>
      <x:c r="J2014" t="s">
        <x:v>95</x:v>
      </x:c>
      <x:c r="K2014" s="6">
        <x:v>1020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19.971999999999998</x:v>
      </x:c>
      <x:c r="S2014" s="8">
        <x:v>62937.29766262158</x:v>
      </x:c>
      <x:c r="T2014" s="12">
        <x:v>338049.0483740389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53008</x:v>
      </x:c>
      <x:c r="B2015" s="1">
        <x:v>44774.51662660265</x:v>
      </x:c>
      <x:c r="C2015" s="6">
        <x:v>33.54665000333333</x:v>
      </x:c>
      <x:c r="D2015" s="14" t="s">
        <x:v>94</x:v>
      </x:c>
      <x:c r="E2015" s="15">
        <x:v>44771.476661828165</x:v>
      </x:c>
      <x:c r="F2015" t="s">
        <x:v>99</x:v>
      </x:c>
      <x:c r="G2015" s="6">
        <x:v>104.16818157275532</x:v>
      </x:c>
      <x:c r="H2015" t="s">
        <x:v>97</x:v>
      </x:c>
      <x:c r="I2015" s="6">
        <x:v>27.913576774856665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19.976</x:v>
      </x:c>
      <x:c r="S2015" s="8">
        <x:v>62943.11357172974</x:v>
      </x:c>
      <x:c r="T2015" s="12">
        <x:v>338038.093074518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53012</x:v>
      </x:c>
      <x:c r="B2016" s="1">
        <x:v>44774.516638305686</x:v>
      </x:c>
      <x:c r="C2016" s="6">
        <x:v>33.56350236833333</x:v>
      </x:c>
      <x:c r="D2016" s="14" t="s">
        <x:v>94</x:v>
      </x:c>
      <x:c r="E2016" s="15">
        <x:v>44771.476661828165</x:v>
      </x:c>
      <x:c r="F2016" t="s">
        <x:v>99</x:v>
      </x:c>
      <x:c r="G2016" s="6">
        <x:v>104.14437801882575</x:v>
      </x:c>
      <x:c r="H2016" t="s">
        <x:v>97</x:v>
      </x:c>
      <x:c r="I2016" s="6">
        <x:v>27.927834158514543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19.976999999999997</x:v>
      </x:c>
      <x:c r="S2016" s="8">
        <x:v>62944.11060538392</x:v>
      </x:c>
      <x:c r="T2016" s="12">
        <x:v>338031.31455847895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53020</x:v>
      </x:c>
      <x:c r="B2017" s="1">
        <x:v>44774.5166494705</x:v>
      </x:c>
      <x:c r="C2017" s="6">
        <x:v>33.57957970166667</x:v>
      </x:c>
      <x:c r="D2017" s="14" t="s">
        <x:v>94</x:v>
      </x:c>
      <x:c r="E2017" s="15">
        <x:v>44771.476661828165</x:v>
      </x:c>
      <x:c r="F2017" t="s">
        <x:v>99</x:v>
      </x:c>
      <x:c r="G2017" s="6">
        <x:v>104.13212084647614</x:v>
      </x:c>
      <x:c r="H2017" t="s">
        <x:v>97</x:v>
      </x:c>
      <x:c r="I2017" s="6">
        <x:v>27.921096484426926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19.979</x:v>
      </x:c>
      <x:c r="S2017" s="8">
        <x:v>62939.387622535214</x:v>
      </x:c>
      <x:c r="T2017" s="12">
        <x:v>338040.68510245666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53029</x:v>
      </x:c>
      <x:c r="B2018" s="1">
        <x:v>44774.51666129448</x:v>
      </x:c>
      <x:c r="C2018" s="6">
        <x:v>33.596606235</x:v>
      </x:c>
      <x:c r="D2018" s="14" t="s">
        <x:v>94</x:v>
      </x:c>
      <x:c r="E2018" s="15">
        <x:v>44771.476661828165</x:v>
      </x:c>
      <x:c r="F2018" t="s">
        <x:v>99</x:v>
      </x:c>
      <x:c r="G2018" s="6">
        <x:v>104.18131914256305</x:v>
      </x:c>
      <x:c r="H2018" t="s">
        <x:v>97</x:v>
      </x:c>
      <x:c r="I2018" s="6">
        <x:v>27.91944214687601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19.973999999999997</x:v>
      </x:c>
      <x:c r="S2018" s="8">
        <x:v>62938.759890038804</x:v>
      </x:c>
      <x:c r="T2018" s="12">
        <x:v>338039.52096573316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53040</x:v>
      </x:c>
      <x:c r="B2019" s="1">
        <x:v>44774.516673029786</x:v>
      </x:c>
      <x:c r="C2019" s="6">
        <x:v>33.613505081666666</x:v>
      </x:c>
      <x:c r="D2019" s="14" t="s">
        <x:v>94</x:v>
      </x:c>
      <x:c r="E2019" s="15">
        <x:v>44771.476661828165</x:v>
      </x:c>
      <x:c r="F2019" t="s">
        <x:v>99</x:v>
      </x:c>
      <x:c r="G2019" s="6">
        <x:v>104.17730705805822</x:v>
      </x:c>
      <x:c r="H2019" t="s">
        <x:v>97</x:v>
      </x:c>
      <x:c r="I2019" s="6">
        <x:v>27.923442637261815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19.973999999999997</x:v>
      </x:c>
      <x:c r="S2019" s="8">
        <x:v>62941.00488289201</x:v>
      </x:c>
      <x:c r="T2019" s="12">
        <x:v>338043.604217151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53045</x:v>
      </x:c>
      <x:c r="B2020" s="1">
        <x:v>44774.51668418157</x:v>
      </x:c>
      <x:c r="C2020" s="6">
        <x:v>33.62956364833333</x:v>
      </x:c>
      <x:c r="D2020" s="14" t="s">
        <x:v>94</x:v>
      </x:c>
      <x:c r="E2020" s="15">
        <x:v>44771.476661828165</x:v>
      </x:c>
      <x:c r="F2020" t="s">
        <x:v>99</x:v>
      </x:c>
      <x:c r="G2020" s="6">
        <x:v>104.1579190350444</x:v>
      </x:c>
      <x:c r="H2020" t="s">
        <x:v>97</x:v>
      </x:c>
      <x:c r="I2020" s="6">
        <x:v>27.914328745055172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19.976999999999997</x:v>
      </x:c>
      <x:c r="S2020" s="8">
        <x:v>62944.589600816755</x:v>
      </x:c>
      <x:c r="T2020" s="12">
        <x:v>338031.9386832411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53055</x:v>
      </x:c>
      <x:c r="B2021" s="1">
        <x:v>44774.516695979604</x:v>
      </x:c>
      <x:c r="C2021" s="6">
        <x:v>33.64655280666667</x:v>
      </x:c>
      <x:c r="D2021" s="14" t="s">
        <x:v>94</x:v>
      </x:c>
      <x:c r="E2021" s="15">
        <x:v>44771.476661828165</x:v>
      </x:c>
      <x:c r="F2021" t="s">
        <x:v>99</x:v>
      </x:c>
      <x:c r="G2021" s="6">
        <x:v>104.15143466493771</x:v>
      </x:c>
      <x:c r="H2021" t="s">
        <x:v>97</x:v>
      </x:c>
      <x:c r="I2021" s="6">
        <x:v>27.920795695720244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19.976999999999997</x:v>
      </x:c>
      <x:c r="S2021" s="8">
        <x:v>62946.68012369277</x:v>
      </x:c>
      <x:c r="T2021" s="12">
        <x:v>338029.8590795262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53064</x:v>
      </x:c>
      <x:c r="B2022" s="1">
        <x:v>44774.51670773955</x:v>
      </x:c>
      <x:c r="C2022" s="6">
        <x:v>33.663487141666664</x:v>
      </x:c>
      <x:c r="D2022" s="14" t="s">
        <x:v>94</x:v>
      </x:c>
      <x:c r="E2022" s="15">
        <x:v>44771.476661828165</x:v>
      </x:c>
      <x:c r="F2022" t="s">
        <x:v>99</x:v>
      </x:c>
      <x:c r="G2022" s="6">
        <x:v>104.10096493079325</x:v>
      </x:c>
      <x:c r="H2022" t="s">
        <x:v>97</x:v>
      </x:c>
      <x:c r="I2022" s="6">
        <x:v>27.93321829172828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19.980999999999998</x:v>
      </x:c>
      <x:c r="S2022" s="8">
        <x:v>62946.32904037659</x:v>
      </x:c>
      <x:c r="T2022" s="12">
        <x:v>338037.02428080194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53078</x:v>
      </x:c>
      <x:c r="B2023" s="1">
        <x:v>44774.51671887747</x:v>
      </x:c>
      <x:c r="C2023" s="6">
        <x:v>33.679525741666666</x:v>
      </x:c>
      <x:c r="D2023" s="14" t="s">
        <x:v>94</x:v>
      </x:c>
      <x:c r="E2023" s="15">
        <x:v>44771.476661828165</x:v>
      </x:c>
      <x:c r="F2023" t="s">
        <x:v>99</x:v>
      </x:c>
      <x:c r="G2023" s="6">
        <x:v>104.15525085918875</x:v>
      </x:c>
      <x:c r="H2023" t="s">
        <x:v>97</x:v>
      </x:c>
      <x:c r="I2023" s="6">
        <x:v>27.935955480081248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19.974999999999998</x:v>
      </x:c>
      <x:c r="S2023" s="8">
        <x:v>62942.98463311905</x:v>
      </x:c>
      <x:c r="T2023" s="12">
        <x:v>338029.59958988323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53086</x:v>
      </x:c>
      <x:c r="B2024" s="1">
        <x:v>44774.51673061506</x:v>
      </x:c>
      <x:c r="C2024" s="6">
        <x:v>33.69642788</x:v>
      </x:c>
      <x:c r="D2024" s="14" t="s">
        <x:v>94</x:v>
      </x:c>
      <x:c r="E2024" s="15">
        <x:v>44771.476661828165</x:v>
      </x:c>
      <x:c r="F2024" t="s">
        <x:v>99</x:v>
      </x:c>
      <x:c r="G2024" s="6">
        <x:v>104.1146731924697</x:v>
      </x:c>
      <x:c r="H2024" t="s">
        <x:v>97</x:v>
      </x:c>
      <x:c r="I2024" s="6">
        <x:v>27.94798710371515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19.977999999999998</x:v>
      </x:c>
      <x:c r="S2024" s="8">
        <x:v>62951.53009985452</x:v>
      </x:c>
      <x:c r="T2024" s="12">
        <x:v>338039.004432787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53094</x:v>
      </x:c>
      <x:c r="B2025" s="1">
        <x:v>44774.51674234256</x:v>
      </x:c>
      <x:c r="C2025" s="6">
        <x:v>33.71331546</x:v>
      </x:c>
      <x:c r="D2025" s="14" t="s">
        <x:v>94</x:v>
      </x:c>
      <x:c r="E2025" s="15">
        <x:v>44771.476661828165</x:v>
      </x:c>
      <x:c r="F2025" t="s">
        <x:v>99</x:v>
      </x:c>
      <x:c r="G2025" s="6">
        <x:v>104.13643986826193</x:v>
      </x:c>
      <x:c r="H2025" t="s">
        <x:v>97</x:v>
      </x:c>
      <x:c r="I2025" s="6">
        <x:v>27.9262700543959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19.977999999999998</x:v>
      </x:c>
      <x:c r="S2025" s="8">
        <x:v>62950.7600488566</x:v>
      </x:c>
      <x:c r="T2025" s="12">
        <x:v>338026.24187792814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53099</x:v>
      </x:c>
      <x:c r="B2026" s="1">
        <x:v>44774.51675350031</x:v>
      </x:c>
      <x:c r="C2026" s="6">
        <x:v>33.729382645</x:v>
      </x:c>
      <x:c r="D2026" s="14" t="s">
        <x:v>94</x:v>
      </x:c>
      <x:c r="E2026" s="15">
        <x:v>44771.476661828165</x:v>
      </x:c>
      <x:c r="F2026" t="s">
        <x:v>99</x:v>
      </x:c>
      <x:c r="G2026" s="6">
        <x:v>104.09844071226884</x:v>
      </x:c>
      <x:c r="H2026" t="s">
        <x:v>97</x:v>
      </x:c>
      <x:c r="I2026" s="6">
        <x:v>27.945219826459834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19.979999999999997</x:v>
      </x:c>
      <x:c r="S2026" s="8">
        <x:v>62943.421395350124</x:v>
      </x:c>
      <x:c r="T2026" s="12">
        <x:v>338025.981104218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53113</x:v>
      </x:c>
      <x:c r="B2027" s="1">
        <x:v>44774.516765247055</x:v>
      </x:c>
      <x:c r="C2027" s="6">
        <x:v>33.74629794166667</x:v>
      </x:c>
      <x:c r="D2027" s="14" t="s">
        <x:v>94</x:v>
      </x:c>
      <x:c r="E2027" s="15">
        <x:v>44771.476661828165</x:v>
      </x:c>
      <x:c r="F2027" t="s">
        <x:v>99</x:v>
      </x:c>
      <x:c r="G2027" s="6">
        <x:v>104.13631925645677</x:v>
      </x:c>
      <x:c r="H2027" t="s">
        <x:v>97</x:v>
      </x:c>
      <x:c r="I2027" s="6">
        <x:v>27.926390370071204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19.977999999999998</x:v>
      </x:c>
      <x:c r="S2027" s="8">
        <x:v>62946.69575497989</x:v>
      </x:c>
      <x:c r="T2027" s="12">
        <x:v>338027.7926129754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53119</x:v>
      </x:c>
      <x:c r="B2028" s="1">
        <x:v>44774.516777010016</x:v>
      </x:c>
      <x:c r="C2028" s="6">
        <x:v>33.76323661666667</x:v>
      </x:c>
      <x:c r="D2028" s="14" t="s">
        <x:v>94</x:v>
      </x:c>
      <x:c r="E2028" s="15">
        <x:v>44771.476661828165</x:v>
      </x:c>
      <x:c r="F2028" t="s">
        <x:v>99</x:v>
      </x:c>
      <x:c r="G2028" s="6">
        <x:v>104.1487888165953</x:v>
      </x:c>
      <x:c r="H2028" t="s">
        <x:v>97</x:v>
      </x:c>
      <x:c r="I2028" s="6">
        <x:v>27.932917501935208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19.976</x:v>
      </x:c>
      <x:c r="S2028" s="8">
        <x:v>62952.895803155596</x:v>
      </x:c>
      <x:c r="T2028" s="12">
        <x:v>338030.5987637543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53129</x:v>
      </x:c>
      <x:c r="B2029" s="1">
        <x:v>44774.51678876022</x:v>
      </x:c>
      <x:c r="C2029" s="6">
        <x:v>33.78015691</x:v>
      </x:c>
      <x:c r="D2029" s="14" t="s">
        <x:v>94</x:v>
      </x:c>
      <x:c r="E2029" s="15">
        <x:v>44771.476661828165</x:v>
      </x:c>
      <x:c r="F2029" t="s">
        <x:v>99</x:v>
      </x:c>
      <x:c r="G2029" s="6">
        <x:v>104.08495421439035</x:v>
      </x:c>
      <x:c r="H2029" t="s">
        <x:v>97</x:v>
      </x:c>
      <x:c r="I2029" s="6">
        <x:v>27.939715357833393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19.981999999999996</x:v>
      </x:c>
      <x:c r="S2029" s="8">
        <x:v>62945.67598749479</x:v>
      </x:c>
      <x:c r="T2029" s="12">
        <x:v>338021.84059064294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53140</x:v>
      </x:c>
      <x:c r="B2030" s="1">
        <x:v>44774.51679991751</x:v>
      </x:c>
      <x:c r="C2030" s="6">
        <x:v>33.79622339666667</x:v>
      </x:c>
      <x:c r="D2030" s="14" t="s">
        <x:v>94</x:v>
      </x:c>
      <x:c r="E2030" s="15">
        <x:v>44771.476661828165</x:v>
      </x:c>
      <x:c r="F2030" t="s">
        <x:v>99</x:v>
      </x:c>
      <x:c r="G2030" s="6">
        <x:v>104.19671059418964</x:v>
      </x:c>
      <x:c r="H2030" t="s">
        <x:v>97</x:v>
      </x:c>
      <x:c r="I2030" s="6">
        <x:v>27.91117047135276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19.983999999999998</x:v>
      </x:c>
      <x:c r="S2030" s="8">
        <x:v>62952.87439748131</x:v>
      </x:c>
      <x:c r="T2030" s="12">
        <x:v>338024.29461876577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53148</x:v>
      </x:c>
      <x:c r="B2031" s="1">
        <x:v>44774.51681167901</x:v>
      </x:c>
      <x:c r="C2031" s="6">
        <x:v>33.813159955</x:v>
      </x:c>
      <x:c r="D2031" s="14" t="s">
        <x:v>94</x:v>
      </x:c>
      <x:c r="E2031" s="15">
        <x:v>44771.476661828165</x:v>
      </x:c>
      <x:c r="F2031" t="s">
        <x:v>99</x:v>
      </x:c>
      <x:c r="G2031" s="6">
        <x:v>104.10307487696078</x:v>
      </x:c>
      <x:c r="H2031" t="s">
        <x:v>97</x:v>
      </x:c>
      <x:c r="I2031" s="6">
        <x:v>27.93111276374475</x:v>
      </x:c>
      <x:c r="J2031" t="s">
        <x:v>95</x:v>
      </x:c>
      <x:c r="K2031" s="6">
        <x:v>1020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19.980999999999998</x:v>
      </x:c>
      <x:c r="S2031" s="8">
        <x:v>62954.088715237325</x:v>
      </x:c>
      <x:c r="T2031" s="12">
        <x:v>338029.3026713178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53157</x:v>
      </x:c>
      <x:c r="B2032" s="1">
        <x:v>44774.51682341886</x:v>
      </x:c>
      <x:c r="C2032" s="6">
        <x:v>33.830065346666665</x:v>
      </x:c>
      <x:c r="D2032" s="14" t="s">
        <x:v>94</x:v>
      </x:c>
      <x:c r="E2032" s="15">
        <x:v>44771.476661828165</x:v>
      </x:c>
      <x:c r="F2032" t="s">
        <x:v>99</x:v>
      </x:c>
      <x:c r="G2032" s="6">
        <x:v>104.10956279966281</x:v>
      </x:c>
      <x:c r="H2032" t="s">
        <x:v>97</x:v>
      </x:c>
      <x:c r="I2032" s="6">
        <x:v>27.93412066126848</x:v>
      </x:c>
      <x:c r="J2032" t="s">
        <x:v>95</x:v>
      </x:c>
      <x:c r="K2032" s="6">
        <x:v>1020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19.979999999999997</x:v>
      </x:c>
      <x:c r="S2032" s="8">
        <x:v>62948.49968268175</x:v>
      </x:c>
      <x:c r="T2032" s="12">
        <x:v>338029.3943375165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53169</x:v>
      </x:c>
      <x:c r="B2033" s="1">
        <x:v>44774.51683455274</x:v>
      </x:c>
      <x:c r="C2033" s="6">
        <x:v>33.84609813833333</x:v>
      </x:c>
      <x:c r="D2033" s="14" t="s">
        <x:v>94</x:v>
      </x:c>
      <x:c r="E2033" s="15">
        <x:v>44771.476661828165</x:v>
      </x:c>
      <x:c r="F2033" t="s">
        <x:v>99</x:v>
      </x:c>
      <x:c r="G2033" s="6">
        <x:v>104.17588931507815</x:v>
      </x:c>
      <x:c r="H2033" t="s">
        <x:v>97</x:v>
      </x:c>
      <x:c r="I2033" s="6">
        <x:v>27.924856345531225</x:v>
      </x:c>
      <x:c r="J2033" t="s">
        <x:v>95</x:v>
      </x:c>
      <x:c r="K2033" s="6">
        <x:v>1020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19.973999999999997</x:v>
      </x:c>
      <x:c r="S2033" s="8">
        <x:v>62950.79240951101</x:v>
      </x:c>
      <x:c r="T2033" s="12">
        <x:v>338026.76388488215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53177</x:v>
      </x:c>
      <x:c r="B2034" s="1">
        <x:v>44774.51684627785</x:v>
      </x:c>
      <x:c r="C2034" s="6">
        <x:v>33.86298229166667</x:v>
      </x:c>
      <x:c r="D2034" s="14" t="s">
        <x:v>94</x:v>
      </x:c>
      <x:c r="E2034" s="15">
        <x:v>44771.476661828165</x:v>
      </x:c>
      <x:c r="F2034" t="s">
        <x:v>99</x:v>
      </x:c>
      <x:c r="G2034" s="6">
        <x:v>104.09432713910765</x:v>
      </x:c>
      <x:c r="H2034" t="s">
        <x:v>97</x:v>
      </x:c>
      <x:c r="I2034" s="6">
        <x:v>27.930360789785027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19.981999999999996</x:v>
      </x:c>
      <x:c r="S2034" s="8">
        <x:v>62947.64484650636</x:v>
      </x:c>
      <x:c r="T2034" s="12">
        <x:v>338026.8973512207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53182</x:v>
      </x:c>
      <x:c r="B2035" s="1">
        <x:v>44774.516858007955</x:v>
      </x:c>
      <x:c r="C2035" s="6">
        <x:v>33.87987364166667</x:v>
      </x:c>
      <x:c r="D2035" s="14" t="s">
        <x:v>94</x:v>
      </x:c>
      <x:c r="E2035" s="15">
        <x:v>44771.476661828165</x:v>
      </x:c>
      <x:c r="F2035" t="s">
        <x:v>99</x:v>
      </x:c>
      <x:c r="G2035" s="6">
        <x:v>104.08958888971273</x:v>
      </x:c>
      <x:c r="H2035" t="s">
        <x:v>97</x:v>
      </x:c>
      <x:c r="I2035" s="6">
        <x:v>27.925608318257673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19.982999999999997</x:v>
      </x:c>
      <x:c r="S2035" s="8">
        <x:v>62956.108045231966</x:v>
      </x:c>
      <x:c r="T2035" s="12">
        <x:v>338018.36421796965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53190</x:v>
      </x:c>
      <x:c r="B2036" s="1">
        <x:v>44774.51686971649</x:v>
      </x:c>
      <x:c r="C2036" s="6">
        <x:v>33.89673392833333</x:v>
      </x:c>
      <x:c r="D2036" s="14" t="s">
        <x:v>94</x:v>
      </x:c>
      <x:c r="E2036" s="15">
        <x:v>44771.476661828165</x:v>
      </x:c>
      <x:c r="F2036" t="s">
        <x:v>99</x:v>
      </x:c>
      <x:c r="G2036" s="6">
        <x:v>104.12487773470473</x:v>
      </x:c>
      <x:c r="H2036" t="s">
        <x:v>97</x:v>
      </x:c>
      <x:c r="I2036" s="6">
        <x:v>27.918840569786425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19.979999999999997</x:v>
      </x:c>
      <x:c r="S2036" s="8">
        <x:v>62953.90684912166</x:v>
      </x:c>
      <x:c r="T2036" s="12">
        <x:v>338015.09169885464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53206</x:v>
      </x:c>
      <x:c r="B2037" s="1">
        <x:v>44774.51688085569</x:v>
      </x:c>
      <x:c r="C2037" s="6">
        <x:v>33.912774383333335</x:v>
      </x:c>
      <x:c r="D2037" s="14" t="s">
        <x:v>94</x:v>
      </x:c>
      <x:c r="E2037" s="15">
        <x:v>44771.476661828165</x:v>
      </x:c>
      <x:c r="F2037" t="s">
        <x:v>99</x:v>
      </x:c>
      <x:c r="G2037" s="6">
        <x:v>104.13655346284649</x:v>
      </x:c>
      <x:c r="H2037" t="s">
        <x:v>97</x:v>
      </x:c>
      <x:c r="I2037" s="6">
        <x:v>27.916674893158415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19.979</x:v>
      </x:c>
      <x:c r="S2037" s="8">
        <x:v>62957.21769522215</x:v>
      </x:c>
      <x:c r="T2037" s="12">
        <x:v>338018.82221913186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53213</x:v>
      </x:c>
      <x:c r="B2038" s="1">
        <x:v>44774.51689261224</x:v>
      </x:c>
      <x:c r="C2038" s="6">
        <x:v>33.92970381666667</x:v>
      </x:c>
      <x:c r="D2038" s="14" t="s">
        <x:v>94</x:v>
      </x:c>
      <x:c r="E2038" s="15">
        <x:v>44771.476661828165</x:v>
      </x:c>
      <x:c r="F2038" t="s">
        <x:v>99</x:v>
      </x:c>
      <x:c r="G2038" s="6">
        <x:v>104.09728776567364</x:v>
      </x:c>
      <x:c r="H2038" t="s">
        <x:v>97</x:v>
      </x:c>
      <x:c r="I2038" s="6">
        <x:v>27.936887929371096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19.980999999999998</x:v>
      </x:c>
      <x:c r="S2038" s="8">
        <x:v>62954.80620205541</x:v>
      </x:c>
      <x:c r="T2038" s="12">
        <x:v>338015.2234883983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53227</x:v>
      </x:c>
      <x:c r="B2039" s="1">
        <x:v>44774.51690436526</x:v>
      </x:c>
      <x:c r="C2039" s="6">
        <x:v>33.946628151666665</x:v>
      </x:c>
      <x:c r="D2039" s="14" t="s">
        <x:v>94</x:v>
      </x:c>
      <x:c r="E2039" s="15">
        <x:v>44771.476661828165</x:v>
      </x:c>
      <x:c r="F2039" t="s">
        <x:v>99</x:v>
      </x:c>
      <x:c r="G2039" s="6">
        <x:v>104.09784275456164</x:v>
      </x:c>
      <x:c r="H2039" t="s">
        <x:v>97</x:v>
      </x:c>
      <x:c r="I2039" s="6">
        <x:v>27.90789188560575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19.983999999999998</x:v>
      </x:c>
      <x:c r="S2039" s="8">
        <x:v>62959.47361184825</x:v>
      </x:c>
      <x:c r="T2039" s="12">
        <x:v>338020.9685347913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53222</x:v>
      </x:c>
      <x:c r="B2040" s="1">
        <x:v>44774.516915543434</x:v>
      </x:c>
      <x:c r="C2040" s="6">
        <x:v>33.96272473</x:v>
      </x:c>
      <x:c r="D2040" s="14" t="s">
        <x:v>94</x:v>
      </x:c>
      <x:c r="E2040" s="15">
        <x:v>44771.476661828165</x:v>
      </x:c>
      <x:c r="F2040" t="s">
        <x:v>99</x:v>
      </x:c>
      <x:c r="G2040" s="6">
        <x:v>104.15286939447056</x:v>
      </x:c>
      <x:c r="H2040" t="s">
        <x:v>97</x:v>
      </x:c>
      <x:c r="I2040" s="6">
        <x:v>27.90040228430962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19.979</x:v>
      </x:c>
      <x:c r="S2040" s="8">
        <x:v>62953.327190843935</x:v>
      </x:c>
      <x:c r="T2040" s="12">
        <x:v>338012.82035345776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53233</x:v>
      </x:c>
      <x:c r="B2041" s="1">
        <x:v>44774.51692727514</x:v>
      </x:c>
      <x:c r="C2041" s="6">
        <x:v>33.979618385</x:v>
      </x:c>
      <x:c r="D2041" s="14" t="s">
        <x:v>94</x:v>
      </x:c>
      <x:c r="E2041" s="15">
        <x:v>44771.476661828165</x:v>
      </x:c>
      <x:c r="F2041" t="s">
        <x:v>99</x:v>
      </x:c>
      <x:c r="G2041" s="6">
        <x:v>104.19702361109485</x:v>
      </x:c>
      <x:c r="H2041" t="s">
        <x:v>97</x:v>
      </x:c>
      <x:c r="I2041" s="6">
        <x:v>27.92981936863862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19.981999999999996</x:v>
      </x:c>
      <x:c r="S2041" s="8">
        <x:v>62960.98009568933</x:v>
      </x:c>
      <x:c r="T2041" s="12">
        <x:v>338014.7807488167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53240</x:v>
      </x:c>
      <x:c r="B2042" s="1">
        <x:v>44774.51693900122</x:v>
      </x:c>
      <x:c r="C2042" s="6">
        <x:v>33.996503948333334</x:v>
      </x:c>
      <x:c r="D2042" s="14" t="s">
        <x:v>94</x:v>
      </x:c>
      <x:c r="E2042" s="15">
        <x:v>44771.476661828165</x:v>
      </x:c>
      <x:c r="F2042" t="s">
        <x:v>99</x:v>
      </x:c>
      <x:c r="G2042" s="6">
        <x:v>104.07981819981708</x:v>
      </x:c>
      <x:c r="H2042" t="s">
        <x:v>97</x:v>
      </x:c>
      <x:c r="I2042" s="6">
        <x:v>27.925879028479812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19.983999999999998</x:v>
      </x:c>
      <x:c r="S2042" s="8">
        <x:v>62952.22563608882</x:v>
      </x:c>
      <x:c r="T2042" s="12">
        <x:v>338010.83642693365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53260</x:v>
      </x:c>
      <x:c r="B2043" s="1">
        <x:v>44774.51695073944</x:v>
      </x:c>
      <x:c r="C2043" s="6">
        <x:v>34.013406966666665</x:v>
      </x:c>
      <x:c r="D2043" s="14" t="s">
        <x:v>94</x:v>
      </x:c>
      <x:c r="E2043" s="15">
        <x:v>44771.476661828165</x:v>
      </x:c>
      <x:c r="F2043" t="s">
        <x:v>99</x:v>
      </x:c>
      <x:c r="G2043" s="6">
        <x:v>104.06752348252172</x:v>
      </x:c>
      <x:c r="H2043" t="s">
        <x:v>97</x:v>
      </x:c>
      <x:c r="I2043" s="6">
        <x:v>27.938151248176837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19.983999999999998</x:v>
      </x:c>
      <x:c r="S2043" s="8">
        <x:v>62957.02037229218</x:v>
      </x:c>
      <x:c r="T2043" s="12">
        <x:v>337999.98638034734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53269</x:v>
      </x:c>
      <x:c r="B2044" s="1">
        <x:v>44774.516961905545</x:v>
      </x:c>
      <x:c r="C2044" s="6">
        <x:v>34.02948617333333</x:v>
      </x:c>
      <x:c r="D2044" s="14" t="s">
        <x:v>94</x:v>
      </x:c>
      <x:c r="E2044" s="15">
        <x:v>44771.476661828165</x:v>
      </x:c>
      <x:c r="F2044" t="s">
        <x:v>99</x:v>
      </x:c>
      <x:c r="G2044" s="6">
        <x:v>104.01769501637631</x:v>
      </x:c>
      <x:c r="H2044" t="s">
        <x:v>97</x:v>
      </x:c>
      <x:c r="I2044" s="6">
        <x:v>27.931022526860488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19.99</x:v>
      </x:c>
      <x:c r="S2044" s="8">
        <x:v>62956.75217233335</x:v>
      </x:c>
      <x:c r="T2044" s="12">
        <x:v>337999.2723040956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53275</x:v>
      </x:c>
      <x:c r="B2045" s="1">
        <x:v>44774.516973652324</x:v>
      </x:c>
      <x:c r="C2045" s="6">
        <x:v>34.046401536666664</x:v>
      </x:c>
      <x:c r="D2045" s="14" t="s">
        <x:v>94</x:v>
      </x:c>
      <x:c r="E2045" s="15">
        <x:v>44771.476661828165</x:v>
      </x:c>
      <x:c r="F2045" t="s">
        <x:v>99</x:v>
      </x:c>
      <x:c r="G2045" s="6">
        <x:v>104.08166260251969</x:v>
      </x:c>
      <x:c r="H2045" t="s">
        <x:v>97</x:v>
      </x:c>
      <x:c r="I2045" s="6">
        <x:v>27.93351908154773</x:v>
      </x:c>
      <x:c r="J2045" t="s">
        <x:v>95</x:v>
      </x:c>
      <x:c r="K2045" s="6">
        <x:v>1020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19.982999999999997</x:v>
      </x:c>
      <x:c r="S2045" s="8">
        <x:v>62959.189376778304</x:v>
      </x:c>
      <x:c r="T2045" s="12">
        <x:v>338009.29739027616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53284</x:v>
      </x:c>
      <x:c r="B2046" s="1">
        <x:v>44774.51698534173</x:v>
      </x:c>
      <x:c r="C2046" s="6">
        <x:v>34.06323427833333</x:v>
      </x:c>
      <x:c r="D2046" s="14" t="s">
        <x:v>94</x:v>
      </x:c>
      <x:c r="E2046" s="15">
        <x:v>44771.476661828165</x:v>
      </x:c>
      <x:c r="F2046" t="s">
        <x:v>99</x:v>
      </x:c>
      <x:c r="G2046" s="6">
        <x:v>104.07779904896023</x:v>
      </x:c>
      <x:c r="H2046" t="s">
        <x:v>97</x:v>
      </x:c>
      <x:c r="I2046" s="6">
        <x:v>27.92789431637948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19.983999999999998</x:v>
      </x:c>
      <x:c r="S2046" s="8">
        <x:v>62962.17374139265</x:v>
      </x:c>
      <x:c r="T2046" s="12">
        <x:v>338001.45692050015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53292</x:v>
      </x:c>
      <x:c r="B2047" s="1">
        <x:v>44774.516997071034</x:v>
      </x:c>
      <x:c r="C2047" s="6">
        <x:v>34.08012448</x:v>
      </x:c>
      <x:c r="D2047" s="14" t="s">
        <x:v>94</x:v>
      </x:c>
      <x:c r="E2047" s="15">
        <x:v>44771.476661828165</x:v>
      </x:c>
      <x:c r="F2047" t="s">
        <x:v>99</x:v>
      </x:c>
      <x:c r="G2047" s="6">
        <x:v>104.18640462946559</x:v>
      </x:c>
      <x:c r="H2047" t="s">
        <x:v>97</x:v>
      </x:c>
      <x:c r="I2047" s="6">
        <x:v>27.940407175798555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19.981999999999996</x:v>
      </x:c>
      <x:c r="S2047" s="8">
        <x:v>62964.68030816936</x:v>
      </x:c>
      <x:c r="T2047" s="12">
        <x:v>338010.2089532718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53302</x:v>
      </x:c>
      <x:c r="B2048" s="1">
        <x:v>44774.51700822522</x:v>
      </x:c>
      <x:c r="C2048" s="6">
        <x:v>34.096186505</x:v>
      </x:c>
      <x:c r="D2048" s="14" t="s">
        <x:v>94</x:v>
      </x:c>
      <x:c r="E2048" s="15">
        <x:v>44771.476661828165</x:v>
      </x:c>
      <x:c r="F2048" t="s">
        <x:v>99</x:v>
      </x:c>
      <x:c r="G2048" s="6">
        <x:v>104.06899400693058</x:v>
      </x:c>
      <x:c r="H2048" t="s">
        <x:v>97</x:v>
      </x:c>
      <x:c r="I2048" s="6">
        <x:v>27.927202500994554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19.984999999999996</x:v>
      </x:c>
      <x:c r="S2048" s="8">
        <x:v>62959.90934360378</x:v>
      </x:c>
      <x:c r="T2048" s="12">
        <x:v>337994.5752997284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53312</x:v>
      </x:c>
      <x:c r="B2049" s="1">
        <x:v>44774.51701996253</x:v>
      </x:c>
      <x:c r="C2049" s="6">
        <x:v>34.11308822833333</x:v>
      </x:c>
      <x:c r="D2049" s="14" t="s">
        <x:v>94</x:v>
      </x:c>
      <x:c r="E2049" s="15">
        <x:v>44771.476661828165</x:v>
      </x:c>
      <x:c r="F2049" t="s">
        <x:v>99</x:v>
      </x:c>
      <x:c r="G2049" s="6">
        <x:v>104.07831136466432</x:v>
      </x:c>
      <x:c r="H2049" t="s">
        <x:v>97</x:v>
      </x:c>
      <x:c r="I2049" s="6">
        <x:v>27.92738297455935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19.983999999999998</x:v>
      </x:c>
      <x:c r="S2049" s="8">
        <x:v>62961.95610664704</x:v>
      </x:c>
      <x:c r="T2049" s="12">
        <x:v>338012.74264885415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53316</x:v>
      </x:c>
      <x:c r="B2050" s="1">
        <x:v>44774.51703172566</x:v>
      </x:c>
      <x:c r="C2050" s="6">
        <x:v>34.130027145</x:v>
      </x:c>
      <x:c r="D2050" s="14" t="s">
        <x:v>94</x:v>
      </x:c>
      <x:c r="E2050" s="15">
        <x:v>44771.476661828165</x:v>
      </x:c>
      <x:c r="F2050" t="s">
        <x:v>99</x:v>
      </x:c>
      <x:c r="G2050" s="6">
        <x:v>104.12201343704982</x:v>
      </x:c>
      <x:c r="H2050" t="s">
        <x:v>97</x:v>
      </x:c>
      <x:c r="I2050" s="6">
        <x:v>27.921698061920324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19.979999999999997</x:v>
      </x:c>
      <x:c r="S2050" s="8">
        <x:v>62960.6327589743</x:v>
      </x:c>
      <x:c r="T2050" s="12">
        <x:v>337999.3578453698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53330</x:v>
      </x:c>
      <x:c r="B2051" s="1">
        <x:v>44774.517042880114</x:v>
      </x:c>
      <x:c r="C2051" s="6">
        <x:v>34.14608955166667</x:v>
      </x:c>
      <x:c r="D2051" s="14" t="s">
        <x:v>94</x:v>
      </x:c>
      <x:c r="E2051" s="15">
        <x:v>44771.476661828165</x:v>
      </x:c>
      <x:c r="F2051" t="s">
        <x:v>99</x:v>
      </x:c>
      <x:c r="G2051" s="6">
        <x:v>104.23995570616412</x:v>
      </x:c>
      <x:c r="H2051" t="s">
        <x:v>97</x:v>
      </x:c>
      <x:c r="I2051" s="6">
        <x:v>27.915471740080648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19.979</x:v>
      </x:c>
      <x:c r="S2051" s="8">
        <x:v>62966.0044782103</x:v>
      </x:c>
      <x:c r="T2051" s="12">
        <x:v>337997.2115848568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53338</x:v>
      </x:c>
      <x:c r="B2052" s="1">
        <x:v>44774.51705459317</x:v>
      </x:c>
      <x:c r="C2052" s="6">
        <x:v>34.16295635</x:v>
      </x:c>
      <x:c r="D2052" s="14" t="s">
        <x:v>94</x:v>
      </x:c>
      <x:c r="E2052" s="15">
        <x:v>44771.476661828165</x:v>
      </x:c>
      <x:c r="F2052" t="s">
        <x:v>99</x:v>
      </x:c>
      <x:c r="G2052" s="6">
        <x:v>104.14011184406091</x:v>
      </x:c>
      <x:c r="H2052" t="s">
        <x:v>97</x:v>
      </x:c>
      <x:c r="I2052" s="6">
        <x:v>27.913125592818233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19.979</x:v>
      </x:c>
      <x:c r="S2052" s="8">
        <x:v>62965.33260119406</x:v>
      </x:c>
      <x:c r="T2052" s="12">
        <x:v>337993.70563198416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53345</x:v>
      </x:c>
      <x:c r="B2053" s="1">
        <x:v>44774.51706628426</x:v>
      </x:c>
      <x:c r="C2053" s="6">
        <x:v>34.179791521666665</x:v>
      </x:c>
      <x:c r="D2053" s="14" t="s">
        <x:v>94</x:v>
      </x:c>
      <x:c r="E2053" s="15">
        <x:v>44771.476661828165</x:v>
      </x:c>
      <x:c r="F2053" t="s">
        <x:v>99</x:v>
      </x:c>
      <x:c r="G2053" s="6">
        <x:v>104.02764394806029</x:v>
      </x:c>
      <x:c r="H2053" t="s">
        <x:v>97</x:v>
      </x:c>
      <x:c r="I2053" s="6">
        <x:v>27.94004622727698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19.987999999999996</x:v>
      </x:c>
      <x:c r="S2053" s="8">
        <x:v>62965.24754965094</x:v>
      </x:c>
      <x:c r="T2053" s="12">
        <x:v>337996.8040257528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53352</x:v>
      </x:c>
      <x:c r="B2054" s="1">
        <x:v>44774.51707803358</x:v>
      </x:c>
      <x:c r="C2054" s="6">
        <x:v>34.19671054</x:v>
      </x:c>
      <x:c r="D2054" s="14" t="s">
        <x:v>94</x:v>
      </x:c>
      <x:c r="E2054" s="15">
        <x:v>44771.476661828165</x:v>
      </x:c>
      <x:c r="F2054" t="s">
        <x:v>99</x:v>
      </x:c>
      <x:c r="G2054" s="6">
        <x:v>104.03884514758013</x:v>
      </x:c>
      <x:c r="H2054" t="s">
        <x:v>97</x:v>
      </x:c>
      <x:c r="I2054" s="6">
        <x:v>27.919381989162048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19.988999999999997</x:v>
      </x:c>
      <x:c r="S2054" s="8">
        <x:v>62961.794985941466</x:v>
      </x:c>
      <x:c r="T2054" s="12">
        <x:v>337987.4887029691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53366</x:v>
      </x:c>
      <x:c r="B2055" s="1">
        <x:v>44774.51708918653</x:v>
      </x:c>
      <x:c r="C2055" s="6">
        <x:v>34.21277078833333</x:v>
      </x:c>
      <x:c r="D2055" s="14" t="s">
        <x:v>94</x:v>
      </x:c>
      <x:c r="E2055" s="15">
        <x:v>44771.476661828165</x:v>
      </x:c>
      <x:c r="F2055" t="s">
        <x:v>99</x:v>
      </x:c>
      <x:c r="G2055" s="6">
        <x:v>104.0605214326815</x:v>
      </x:c>
      <x:c r="H2055" t="s">
        <x:v>97</x:v>
      </x:c>
      <x:c r="I2055" s="6">
        <x:v>27.92617981764215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19.985999999999997</x:v>
      </x:c>
      <x:c r="S2055" s="8">
        <x:v>62962.15025878549</x:v>
      </x:c>
      <x:c r="T2055" s="12">
        <x:v>337984.10542171623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53370</x:v>
      </x:c>
      <x:c r="B2056" s="1">
        <x:v>44774.51710093889</x:v>
      </x:c>
      <x:c r="C2056" s="6">
        <x:v>34.22969419</x:v>
      </x:c>
      <x:c r="D2056" s="14" t="s">
        <x:v>94</x:v>
      </x:c>
      <x:c r="E2056" s="15">
        <x:v>44771.476661828165</x:v>
      </x:c>
      <x:c r="F2056" t="s">
        <x:v>99</x:v>
      </x:c>
      <x:c r="G2056" s="6">
        <x:v>104.05020397304952</x:v>
      </x:c>
      <x:c r="H2056" t="s">
        <x:v>97</x:v>
      </x:c>
      <x:c r="I2056" s="6">
        <x:v>27.90804227937724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19.988999999999997</x:v>
      </x:c>
      <x:c r="S2056" s="8">
        <x:v>62967.4546526836</x:v>
      </x:c>
      <x:c r="T2056" s="12">
        <x:v>337988.9643853949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53381</x:v>
      </x:c>
      <x:c r="B2057" s="1">
        <x:v>44774.51711270006</x:v>
      </x:c>
      <x:c r="C2057" s="6">
        <x:v>34.24663027166667</x:v>
      </x:c>
      <x:c r="D2057" s="14" t="s">
        <x:v>94</x:v>
      </x:c>
      <x:c r="E2057" s="15">
        <x:v>44771.476661828165</x:v>
      </x:c>
      <x:c r="F2057" t="s">
        <x:v>99</x:v>
      </x:c>
      <x:c r="G2057" s="6">
        <x:v>104.18985290144555</x:v>
      </x:c>
      <x:c r="H2057" t="s">
        <x:v>97</x:v>
      </x:c>
      <x:c r="I2057" s="6">
        <x:v>27.899048743689946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19.985999999999997</x:v>
      </x:c>
      <x:c r="S2057" s="8">
        <x:v>62966.534598849496</x:v>
      </x:c>
      <x:c r="T2057" s="12">
        <x:v>337987.6268384299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53393</x:v>
      </x:c>
      <x:c r="B2058" s="1">
        <x:v>44774.517123862795</x:v>
      </x:c>
      <x:c r="C2058" s="6">
        <x:v>34.26270460666667</x:v>
      </x:c>
      <x:c r="D2058" s="14" t="s">
        <x:v>94</x:v>
      </x:c>
      <x:c r="E2058" s="15">
        <x:v>44771.476661828165</x:v>
      </x:c>
      <x:c r="F2058" t="s">
        <x:v>99</x:v>
      </x:c>
      <x:c r="G2058" s="6">
        <x:v>104.15412726453678</x:v>
      </x:c>
      <x:c r="H2058" t="s">
        <x:v>97</x:v>
      </x:c>
      <x:c r="I2058" s="6">
        <x:v>27.915712370661367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19.987999999999996</x:v>
      </x:c>
      <x:c r="S2058" s="8">
        <x:v>62963.00640605942</x:v>
      </x:c>
      <x:c r="T2058" s="12">
        <x:v>337984.9323465962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53404</x:v>
      </x:c>
      <x:c r="B2059" s="1">
        <x:v>44774.51713559489</x:v>
      </x:c>
      <x:c r="C2059" s="6">
        <x:v>34.27959882333333</x:v>
      </x:c>
      <x:c r="D2059" s="14" t="s">
        <x:v>94</x:v>
      </x:c>
      <x:c r="E2059" s="15">
        <x:v>44771.476661828165</x:v>
      </x:c>
      <x:c r="F2059" t="s">
        <x:v>99</x:v>
      </x:c>
      <x:c r="G2059" s="6">
        <x:v>104.06232478523805</x:v>
      </x:c>
      <x:c r="H2059" t="s">
        <x:v>97</x:v>
      </x:c>
      <x:c r="I2059" s="6">
        <x:v>27.914900242519252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19.987</x:v>
      </x:c>
      <x:c r="S2059" s="8">
        <x:v>62969.741613338105</x:v>
      </x:c>
      <x:c r="T2059" s="12">
        <x:v>337991.4082492301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53413</x:v>
      </x:c>
      <x:c r="B2060" s="1">
        <x:v>44774.51714732337</x:v>
      </x:c>
      <x:c r="C2060" s="6">
        <x:v>34.29648784166667</x:v>
      </x:c>
      <x:c r="D2060" s="14" t="s">
        <x:v>94</x:v>
      </x:c>
      <x:c r="E2060" s="15">
        <x:v>44771.476661828165</x:v>
      </x:c>
      <x:c r="F2060" t="s">
        <x:v>99</x:v>
      </x:c>
      <x:c r="G2060" s="6">
        <x:v>104.02549286514878</x:v>
      </x:c>
      <x:c r="H2060" t="s">
        <x:v>97</x:v>
      </x:c>
      <x:c r="I2060" s="6">
        <x:v>27.913757247688864</x:v>
      </x:c>
      <x:c r="J2060" t="s">
        <x:v>95</x:v>
      </x:c>
      <x:c r="K2060" s="6">
        <x:v>1020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19.990999999999996</x:v>
      </x:c>
      <x:c r="S2060" s="8">
        <x:v>62970.06935422563</x:v>
      </x:c>
      <x:c r="T2060" s="12">
        <x:v>337984.8647727048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53417</x:v>
      </x:c>
      <x:c r="B2061" s="1">
        <x:v>44774.51715908385</x:v>
      </x:c>
      <x:c r="C2061" s="6">
        <x:v>34.31342293</x:v>
      </x:c>
      <x:c r="D2061" s="14" t="s">
        <x:v>94</x:v>
      </x:c>
      <x:c r="E2061" s="15">
        <x:v>44771.476661828165</x:v>
      </x:c>
      <x:c r="F2061" t="s">
        <x:v>99</x:v>
      </x:c>
      <x:c r="G2061" s="6">
        <x:v>104.00995074346496</x:v>
      </x:c>
      <x:c r="H2061" t="s">
        <x:v>97</x:v>
      </x:c>
      <x:c r="I2061" s="6">
        <x:v>27.929277947579067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19.990999999999996</x:v>
      </x:c>
      <x:c r="S2061" s="8">
        <x:v>62967.006641450105</x:v>
      </x:c>
      <x:c r="T2061" s="12">
        <x:v>337992.77607019467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53426</x:v>
      </x:c>
      <x:c r="B2062" s="1">
        <x:v>44774.51717024831</x:v>
      </x:c>
      <x:c r="C2062" s="6">
        <x:v>34.32949976166667</x:v>
      </x:c>
      <x:c r="D2062" s="14" t="s">
        <x:v>94</x:v>
      </x:c>
      <x:c r="E2062" s="15">
        <x:v>44771.476661828165</x:v>
      </x:c>
      <x:c r="F2062" t="s">
        <x:v>99</x:v>
      </x:c>
      <x:c r="G2062" s="6">
        <x:v>104.01892988695687</x:v>
      </x:c>
      <x:c r="H2062" t="s">
        <x:v>97</x:v>
      </x:c>
      <x:c r="I2062" s="6">
        <x:v>27.92978928968796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19.99</x:v>
      </x:c>
      <x:c r="S2062" s="8">
        <x:v>62965.47664364417</x:v>
      </x:c>
      <x:c r="T2062" s="12">
        <x:v>337988.58370821434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53433</x:v>
      </x:c>
      <x:c r="B2063" s="1">
        <x:v>44774.517182002266</x:v>
      </x:c>
      <x:c r="C2063" s="6">
        <x:v>34.346425446666665</x:v>
      </x:c>
      <x:c r="D2063" s="14" t="s">
        <x:v>94</x:v>
      </x:c>
      <x:c r="E2063" s="15">
        <x:v>44771.476661828165</x:v>
      </x:c>
      <x:c r="F2063" t="s">
        <x:v>99</x:v>
      </x:c>
      <x:c r="G2063" s="6">
        <x:v>104.00092125780138</x:v>
      </x:c>
      <x:c r="H2063" t="s">
        <x:v>97</x:v>
      </x:c>
      <x:c r="I2063" s="6">
        <x:v>27.947776549930495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19.99</x:v>
      </x:c>
      <x:c r="S2063" s="8">
        <x:v>62968.81445962475</x:v>
      </x:c>
      <x:c r="T2063" s="12">
        <x:v>337994.73202414525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53449</x:v>
      </x:c>
      <x:c r="B2064" s="1">
        <x:v>44774.51719371792</x:v>
      </x:c>
      <x:c r="C2064" s="6">
        <x:v>34.363295985</x:v>
      </x:c>
      <x:c r="D2064" s="14" t="s">
        <x:v>94</x:v>
      </x:c>
      <x:c r="E2064" s="15">
        <x:v>44771.476661828165</x:v>
      </x:c>
      <x:c r="F2064" t="s">
        <x:v>99</x:v>
      </x:c>
      <x:c r="G2064" s="6">
        <x:v>104.06310828200783</x:v>
      </x:c>
      <x:c r="H2064" t="s">
        <x:v>97</x:v>
      </x:c>
      <x:c r="I2064" s="6">
        <x:v>27.91411819338282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19.987</x:v>
      </x:c>
      <x:c r="S2064" s="8">
        <x:v>62966.09876403442</x:v>
      </x:c>
      <x:c r="T2064" s="12">
        <x:v>337979.51105846715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53453</x:v>
      </x:c>
      <x:c r="B2065" s="1">
        <x:v>44774.51720543943</x:v>
      </x:c>
      <x:c r="C2065" s="6">
        <x:v>34.380174955</x:v>
      </x:c>
      <x:c r="D2065" s="14" t="s">
        <x:v>94</x:v>
      </x:c>
      <x:c r="E2065" s="15">
        <x:v>44771.476661828165</x:v>
      </x:c>
      <x:c r="F2065" t="s">
        <x:v>99</x:v>
      </x:c>
      <x:c r="G2065" s="6">
        <x:v>104.06857213591871</x:v>
      </x:c>
      <x:c r="H2065" t="s">
        <x:v>97</x:v>
      </x:c>
      <x:c r="I2065" s="6">
        <x:v>27.927623605994086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19.984999999999996</x:v>
      </x:c>
      <x:c r="S2065" s="8">
        <x:v>62969.360350527764</x:v>
      </x:c>
      <x:c r="T2065" s="12">
        <x:v>337985.4763378804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53467</x:v>
      </x:c>
      <x:c r="B2066" s="1">
        <x:v>44774.517216592314</x:v>
      </x:c>
      <x:c r="C2066" s="6">
        <x:v>34.396235115</x:v>
      </x:c>
      <x:c r="D2066" s="14" t="s">
        <x:v>94</x:v>
      </x:c>
      <x:c r="E2066" s="15">
        <x:v>44771.476661828165</x:v>
      </x:c>
      <x:c r="F2066" t="s">
        <x:v>99</x:v>
      </x:c>
      <x:c r="G2066" s="6">
        <x:v>104.1049335341993</x:v>
      </x:c>
      <x:c r="H2066" t="s">
        <x:v>97</x:v>
      </x:c>
      <x:c r="I2066" s="6">
        <x:v>27.926871632816983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19.991999999999997</x:v>
      </x:c>
      <x:c r="S2066" s="8">
        <x:v>62967.92449345925</x:v>
      </x:c>
      <x:c r="T2066" s="12">
        <x:v>337978.16944882245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53474</x:v>
      </x:c>
      <x:c r="B2067" s="1">
        <x:v>44774.5172283393</x:v>
      </x:c>
      <x:c r="C2067" s="6">
        <x:v>34.41315076666667</x:v>
      </x:c>
      <x:c r="D2067" s="14" t="s">
        <x:v>94</x:v>
      </x:c>
      <x:c r="E2067" s="15">
        <x:v>44771.476661828165</x:v>
      </x:c>
      <x:c r="F2067" t="s">
        <x:v>99</x:v>
      </x:c>
      <x:c r="G2067" s="6">
        <x:v>104.02368544367398</x:v>
      </x:c>
      <x:c r="H2067" t="s">
        <x:v>97</x:v>
      </x:c>
      <x:c r="I2067" s="6">
        <x:v>27.915561976546087</x:v>
      </x:c>
      <x:c r="J2067" t="s">
        <x:v>95</x:v>
      </x:c>
      <x:c r="K2067" s="6">
        <x:v>1020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19.990999999999996</x:v>
      </x:c>
      <x:c r="S2067" s="8">
        <x:v>62969.63149564967</x:v>
      </x:c>
      <x:c r="T2067" s="12">
        <x:v>337979.2977406805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53478</x:v>
      </x:c>
      <x:c r="B2068" s="1">
        <x:v>44774.51724009149</x:v>
      </x:c>
      <x:c r="C2068" s="6">
        <x:v>34.430073926666665</x:v>
      </x:c>
      <x:c r="D2068" s="14" t="s">
        <x:v>94</x:v>
      </x:c>
      <x:c r="E2068" s="15">
        <x:v>44771.476661828165</x:v>
      </x:c>
      <x:c r="F2068" t="s">
        <x:v>99</x:v>
      </x:c>
      <x:c r="G2068" s="6">
        <x:v>104.06554923855106</x:v>
      </x:c>
      <x:c r="H2068" t="s">
        <x:v>97</x:v>
      </x:c>
      <x:c r="I2068" s="6">
        <x:v>27.911681810702703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19.987</x:v>
      </x:c>
      <x:c r="S2068" s="8">
        <x:v>62971.2503215229</x:v>
      </x:c>
      <x:c r="T2068" s="12">
        <x:v>337980.45902898675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53492</x:v>
      </x:c>
      <x:c r="B2069" s="1">
        <x:v>44774.51725125261</x:v>
      </x:c>
      <x:c r="C2069" s="6">
        <x:v>34.44614594833333</x:v>
      </x:c>
      <x:c r="D2069" s="14" t="s">
        <x:v>94</x:v>
      </x:c>
      <x:c r="E2069" s="15">
        <x:v>44771.476661828165</x:v>
      </x:c>
      <x:c r="F2069" t="s">
        <x:v>99</x:v>
      </x:c>
      <x:c r="G2069" s="6">
        <x:v>104.05951552666826</x:v>
      </x:c>
      <x:c r="H2069" t="s">
        <x:v>97</x:v>
      </x:c>
      <x:c r="I2069" s="6">
        <x:v>27.89874795696005</x:v>
      </x:c>
      <x:c r="J2069" t="s">
        <x:v>95</x:v>
      </x:c>
      <x:c r="K2069" s="6">
        <x:v>1020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19.988999999999997</x:v>
      </x:c>
      <x:c r="S2069" s="8">
        <x:v>62968.21320616064</x:v>
      </x:c>
      <x:c r="T2069" s="12">
        <x:v>337975.07912443817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53500</x:v>
      </x:c>
      <x:c r="B2070" s="1">
        <x:v>44774.517262992056</x:v>
      </x:c>
      <x:c r="C2070" s="6">
        <x:v>34.46305074333333</x:v>
      </x:c>
      <x:c r="D2070" s="14" t="s">
        <x:v>94</x:v>
      </x:c>
      <x:c r="E2070" s="15">
        <x:v>44771.476661828165</x:v>
      </x:c>
      <x:c r="F2070" t="s">
        <x:v>99</x:v>
      </x:c>
      <x:c r="G2070" s="6">
        <x:v>104.00591157620521</x:v>
      </x:c>
      <x:c r="H2070" t="s">
        <x:v>97</x:v>
      </x:c>
      <x:c r="I2070" s="6">
        <x:v>27.923833662893685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19.991999999999997</x:v>
      </x:c>
      <x:c r="S2070" s="8">
        <x:v>62968.484644861506</x:v>
      </x:c>
      <x:c r="T2070" s="12">
        <x:v>337978.31269893394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53507</x:v>
      </x:c>
      <x:c r="B2071" s="1">
        <x:v>44774.51727474843</x:v>
      </x:c>
      <x:c r="C2071" s="6">
        <x:v>34.47997993333333</x:v>
      </x:c>
      <x:c r="D2071" s="14" t="s">
        <x:v>94</x:v>
      </x:c>
      <x:c r="E2071" s="15">
        <x:v>44771.476661828165</x:v>
      </x:c>
      <x:c r="F2071" t="s">
        <x:v>99</x:v>
      </x:c>
      <x:c r="G2071" s="6">
        <x:v>104.01443828595332</x:v>
      </x:c>
      <x:c r="H2071" t="s">
        <x:v>97</x:v>
      </x:c>
      <x:c r="I2071" s="6">
        <x:v>27.92479618771995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19.990999999999996</x:v>
      </x:c>
      <x:c r="S2071" s="8">
        <x:v>62973.61819325147</x:v>
      </x:c>
      <x:c r="T2071" s="12">
        <x:v>337982.6054214959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53514</x:v>
      </x:c>
      <x:c r="B2072" s="1">
        <x:v>44774.51728645299</x:v>
      </x:c>
      <x:c r="C2072" s="6">
        <x:v>34.49683449</x:v>
      </x:c>
      <x:c r="D2072" s="14" t="s">
        <x:v>94</x:v>
      </x:c>
      <x:c r="E2072" s="15">
        <x:v>44771.476661828165</x:v>
      </x:c>
      <x:c r="F2072" t="s">
        <x:v>99</x:v>
      </x:c>
      <x:c r="G2072" s="6">
        <x:v>104.06947114316915</x:v>
      </x:c>
      <x:c r="H2072" t="s">
        <x:v>97</x:v>
      </x:c>
      <x:c r="I2072" s="6">
        <x:v>27.917246391022218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19.985999999999997</x:v>
      </x:c>
      <x:c r="S2072" s="8">
        <x:v>62969.88321920289</x:v>
      </x:c>
      <x:c r="T2072" s="12">
        <x:v>337974.44665092236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53525</x:v>
      </x:c>
      <x:c r="B2073" s="1">
        <x:v>44774.51729758687</x:v>
      </x:c>
      <x:c r="C2073" s="6">
        <x:v>34.51286727833333</x:v>
      </x:c>
      <x:c r="D2073" s="14" t="s">
        <x:v>94</x:v>
      </x:c>
      <x:c r="E2073" s="15">
        <x:v>44771.476661828165</x:v>
      </x:c>
      <x:c r="F2073" t="s">
        <x:v>99</x:v>
      </x:c>
      <x:c r="G2073" s="6">
        <x:v>104.03646517704428</x:v>
      </x:c>
      <x:c r="H2073" t="s">
        <x:v>97</x:v>
      </x:c>
      <x:c r="I2073" s="6">
        <x:v>27.92175821967612</x:v>
      </x:c>
      <x:c r="J2073" t="s">
        <x:v>95</x:v>
      </x:c>
      <x:c r="K2073" s="6">
        <x:v>1020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19.988999999999997</x:v>
      </x:c>
      <x:c r="S2073" s="8">
        <x:v>62966.850721184725</x:v>
      </x:c>
      <x:c r="T2073" s="12">
        <x:v>337965.9354877811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53538</x:v>
      </x:c>
      <x:c r="B2074" s="1">
        <x:v>44774.51730930958</x:v>
      </x:c>
      <x:c r="C2074" s="6">
        <x:v>34.52974798166667</x:v>
      </x:c>
      <x:c r="D2074" s="14" t="s">
        <x:v>94</x:v>
      </x:c>
      <x:c r="E2074" s="15">
        <x:v>44771.476661828165</x:v>
      </x:c>
      <x:c r="F2074" t="s">
        <x:v>99</x:v>
      </x:c>
      <x:c r="G2074" s="6">
        <x:v>104.08973333736573</x:v>
      </x:c>
      <x:c r="H2074" t="s">
        <x:v>97</x:v>
      </x:c>
      <x:c r="I2074" s="6">
        <x:v>27.913606853660895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19.994999999999997</x:v>
      </x:c>
      <x:c r="S2074" s="8">
        <x:v>62971.06827333256</x:v>
      </x:c>
      <x:c r="T2074" s="12">
        <x:v>337960.12355852884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53541</x:v>
      </x:c>
      <x:c r="B2075" s="1">
        <x:v>44774.51732106141</x:v>
      </x:c>
      <x:c r="C2075" s="6">
        <x:v>34.546670605</x:v>
      </x:c>
      <x:c r="D2075" s="14" t="s">
        <x:v>94</x:v>
      </x:c>
      <x:c r="E2075" s="15">
        <x:v>44771.476661828165</x:v>
      </x:c>
      <x:c r="F2075" t="s">
        <x:v>99</x:v>
      </x:c>
      <x:c r="G2075" s="6">
        <x:v>104.0336598532411</x:v>
      </x:c>
      <x:c r="H2075" t="s">
        <x:v>97</x:v>
      </x:c>
      <x:c r="I2075" s="6">
        <x:v>27.915080715422846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19.99</x:v>
      </x:c>
      <x:c r="S2075" s="8">
        <x:v>62975.45520900123</x:v>
      </x:c>
      <x:c r="T2075" s="12">
        <x:v>337978.8935539901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53550</x:v>
      </x:c>
      <x:c r="B2076" s="1">
        <x:v>44774.51733277175</x:v>
      </x:c>
      <x:c r="C2076" s="6">
        <x:v>34.56353350333333</x:v>
      </x:c>
      <x:c r="D2076" s="14" t="s">
        <x:v>94</x:v>
      </x:c>
      <x:c r="E2076" s="15">
        <x:v>44771.476661828165</x:v>
      </x:c>
      <x:c r="F2076" t="s">
        <x:v>99</x:v>
      </x:c>
      <x:c r="G2076" s="6">
        <x:v>104.03272307225464</x:v>
      </x:c>
      <x:c r="H2076" t="s">
        <x:v>97</x:v>
      </x:c>
      <x:c r="I2076" s="6">
        <x:v>27.906538341965643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19.990999999999996</x:v>
      </x:c>
      <x:c r="S2076" s="8">
        <x:v>62976.95482867266</x:v>
      </x:c>
      <x:c r="T2076" s="12">
        <x:v>337973.8741765431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53560</x:v>
      </x:c>
      <x:c r="B2077" s="1">
        <x:v>44774.51734393447</x:v>
      </x:c>
      <x:c r="C2077" s="6">
        <x:v>34.57960782333333</x:v>
      </x:c>
      <x:c r="D2077" s="14" t="s">
        <x:v>94</x:v>
      </x:c>
      <x:c r="E2077" s="15">
        <x:v>44771.476661828165</x:v>
      </x:c>
      <x:c r="F2077" t="s">
        <x:v>99</x:v>
      </x:c>
      <x:c r="G2077" s="6">
        <x:v>104.00193328184271</x:v>
      </x:c>
      <x:c r="H2077" t="s">
        <x:v>97</x:v>
      </x:c>
      <x:c r="I2077" s="6">
        <x:v>27.918329229345545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19.993</x:v>
      </x:c>
      <x:c r="S2077" s="8">
        <x:v>62973.219722374255</x:v>
      </x:c>
      <x:c r="T2077" s="12">
        <x:v>337969.07619895524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53570</x:v>
      </x:c>
      <x:c r="B2078" s="1">
        <x:v>44774.517355695694</x:v>
      </x:c>
      <x:c r="C2078" s="6">
        <x:v>34.59654399</x:v>
      </x:c>
      <x:c r="D2078" s="14" t="s">
        <x:v>94</x:v>
      </x:c>
      <x:c r="E2078" s="15">
        <x:v>44771.476661828165</x:v>
      </x:c>
      <x:c r="F2078" t="s">
        <x:v>99</x:v>
      </x:c>
      <x:c r="G2078" s="6">
        <x:v>104.09721094130077</x:v>
      </x:c>
      <x:c r="H2078" t="s">
        <x:v>97</x:v>
      </x:c>
      <x:c r="I2078" s="6">
        <x:v>27.91562213419138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19.993999999999996</x:v>
      </x:c>
      <x:c r="S2078" s="8">
        <x:v>62981.07632196549</x:v>
      </x:c>
      <x:c r="T2078" s="12">
        <x:v>337962.33507650776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53580</x:v>
      </x:c>
      <x:c r="B2079" s="1">
        <x:v>44774.51736743751</x:v>
      </x:c>
      <x:c r="C2079" s="6">
        <x:v>34.61345219333333</x:v>
      </x:c>
      <x:c r="D2079" s="14" t="s">
        <x:v>94</x:v>
      </x:c>
      <x:c r="E2079" s="15">
        <x:v>44771.476661828165</x:v>
      </x:c>
      <x:c r="F2079" t="s">
        <x:v>99</x:v>
      </x:c>
      <x:c r="G2079" s="6">
        <x:v>104.00801712298524</x:v>
      </x:c>
      <x:c r="H2079" t="s">
        <x:v>97</x:v>
      </x:c>
      <x:c r="I2079" s="6">
        <x:v>27.912253307716128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19.993</x:v>
      </x:c>
      <x:c r="S2079" s="8">
        <x:v>62972.84390462848</x:v>
      </x:c>
      <x:c r="T2079" s="12">
        <x:v>337964.74675852223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53593</x:v>
      </x:c>
      <x:c r="B2080" s="1">
        <x:v>44774.517378550794</x:v>
      </x:c>
      <x:c r="C2080" s="6">
        <x:v>34.629455336666666</x:v>
      </x:c>
      <x:c r="D2080" s="14" t="s">
        <x:v>94</x:v>
      </x:c>
      <x:c r="E2080" s="15">
        <x:v>44771.476661828165</x:v>
      </x:c>
      <x:c r="F2080" t="s">
        <x:v>99</x:v>
      </x:c>
      <x:c r="G2080" s="6">
        <x:v>103.9143506869909</x:v>
      </x:c>
      <x:c r="H2080" t="s">
        <x:v>97</x:v>
      </x:c>
      <x:c r="I2080" s="6">
        <x:v>27.93950480456806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19.999999999999996</x:v>
      </x:c>
      <x:c r="S2080" s="8">
        <x:v>62976.38525204551</x:v>
      </x:c>
      <x:c r="T2080" s="12">
        <x:v>337960.2805996521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53602</x:v>
      </x:c>
      <x:c r="B2081" s="1">
        <x:v>44774.51739029621</x:v>
      </x:c>
      <x:c r="C2081" s="6">
        <x:v>34.646368735</x:v>
      </x:c>
      <x:c r="D2081" s="14" t="s">
        <x:v>94</x:v>
      </x:c>
      <x:c r="E2081" s="15">
        <x:v>44771.476661828165</x:v>
      </x:c>
      <x:c r="F2081" t="s">
        <x:v>99</x:v>
      </x:c>
      <x:c r="G2081" s="6">
        <x:v>104.05456282259452</x:v>
      </x:c>
      <x:c r="H2081" t="s">
        <x:v>97</x:v>
      </x:c>
      <x:c r="I2081" s="6">
        <x:v>27.939234093245886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19.996</x:v>
      </x:c>
      <x:c r="S2081" s="8">
        <x:v>62979.32528101553</x:v>
      </x:c>
      <x:c r="T2081" s="12">
        <x:v>337959.28904929454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53605</x:v>
      </x:c>
      <x:c r="B2082" s="1">
        <x:v>44774.51740204006</x:v>
      </x:c>
      <x:c r="C2082" s="6">
        <x:v>34.66327986</x:v>
      </x:c>
      <x:c r="D2082" s="14" t="s">
        <x:v>94</x:v>
      </x:c>
      <x:c r="E2082" s="15">
        <x:v>44771.476661828165</x:v>
      </x:c>
      <x:c r="F2082" t="s">
        <x:v>99</x:v>
      </x:c>
      <x:c r="G2082" s="6">
        <x:v>104.0698379558367</x:v>
      </x:c>
      <x:c r="H2082" t="s">
        <x:v>97</x:v>
      </x:c>
      <x:c r="I2082" s="6">
        <x:v>27.914509217927844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19.996999999999996</x:v>
      </x:c>
      <x:c r="S2082" s="8">
        <x:v>62976.69311647083</x:v>
      </x:c>
      <x:c r="T2082" s="12">
        <x:v>337974.5130375051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53617</x:v>
      </x:c>
      <x:c r="B2083" s="1">
        <x:v>44774.517413756716</x:v>
      </x:c>
      <x:c r="C2083" s="6">
        <x:v>34.68015184666667</x:v>
      </x:c>
      <x:c r="D2083" s="14" t="s">
        <x:v>94</x:v>
      </x:c>
      <x:c r="E2083" s="15">
        <x:v>44771.476661828165</x:v>
      </x:c>
      <x:c r="F2083" t="s">
        <x:v>99</x:v>
      </x:c>
      <x:c r="G2083" s="6">
        <x:v>103.9635636636228</x:v>
      </x:c>
      <x:c r="H2083" t="s">
        <x:v>97</x:v>
      </x:c>
      <x:c r="I2083" s="6">
        <x:v>27.918750333232765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19.996999999999996</x:v>
      </x:c>
      <x:c r="S2083" s="8">
        <x:v>62980.44578711549</x:v>
      </x:c>
      <x:c r="T2083" s="12">
        <x:v>337965.75958854327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53627</x:v>
      </x:c>
      <x:c r="B2084" s="1">
        <x:v>44774.517424880396</x:v>
      </x:c>
      <x:c r="C2084" s="6">
        <x:v>34.696169956666665</x:v>
      </x:c>
      <x:c r="D2084" s="14" t="s">
        <x:v>94</x:v>
      </x:c>
      <x:c r="E2084" s="15">
        <x:v>44771.476661828165</x:v>
      </x:c>
      <x:c r="F2084" t="s">
        <x:v>99</x:v>
      </x:c>
      <x:c r="G2084" s="6">
        <x:v>103.97548777887502</x:v>
      </x:c>
      <x:c r="H2084" t="s">
        <x:v>97</x:v>
      </x:c>
      <x:c r="I2084" s="6">
        <x:v>27.916313947189792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19.996</x:v>
      </x:c>
      <x:c r="S2084" s="8">
        <x:v>62973.13945059557</x:v>
      </x:c>
      <x:c r="T2084" s="12">
        <x:v>337964.0692734946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53637</x:v>
      </x:c>
      <x:c r="B2085" s="1">
        <x:v>44774.517436639704</x:v>
      </x:c>
      <x:c r="C2085" s="6">
        <x:v>34.71310335333333</x:v>
      </x:c>
      <x:c r="D2085" s="14" t="s">
        <x:v>94</x:v>
      </x:c>
      <x:c r="E2085" s="15">
        <x:v>44771.476661828165</x:v>
      </x:c>
      <x:c r="F2085" t="s">
        <x:v>99</x:v>
      </x:c>
      <x:c r="G2085" s="6">
        <x:v>103.98780717760543</x:v>
      </x:c>
      <x:c r="H2085" t="s">
        <x:v>97</x:v>
      </x:c>
      <x:c r="I2085" s="6">
        <x:v>27.92296137500807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19.993999999999996</x:v>
      </x:c>
      <x:c r="S2085" s="8">
        <x:v>62982.817181954175</x:v>
      </x:c>
      <x:c r="T2085" s="12">
        <x:v>337962.82774198864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53643</x:v>
      </x:c>
      <x:c r="B2086" s="1">
        <x:v>44774.51744837844</x:v>
      </x:c>
      <x:c r="C2086" s="6">
        <x:v>34.73000714166667</x:v>
      </x:c>
      <x:c r="D2086" s="14" t="s">
        <x:v>94</x:v>
      </x:c>
      <x:c r="E2086" s="15">
        <x:v>44771.476661828165</x:v>
      </x:c>
      <x:c r="F2086" t="s">
        <x:v>99</x:v>
      </x:c>
      <x:c r="G2086" s="6">
        <x:v>104.02329730735504</x:v>
      </x:c>
      <x:c r="H2086" t="s">
        <x:v>97</x:v>
      </x:c>
      <x:c r="I2086" s="6">
        <x:v>27.92542784478792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19.99</x:v>
      </x:c>
      <x:c r="S2086" s="8">
        <x:v>62979.89166822549</x:v>
      </x:c>
      <x:c r="T2086" s="12">
        <x:v>337976.70348738134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53655</x:v>
      </x:c>
      <x:c r="B2087" s="1">
        <x:v>44774.51745952839</x:v>
      </x:c>
      <x:c r="C2087" s="6">
        <x:v>34.74606307</x:v>
      </x:c>
      <x:c r="D2087" s="14" t="s">
        <x:v>94</x:v>
      </x:c>
      <x:c r="E2087" s="15">
        <x:v>44771.476661828165</x:v>
      </x:c>
      <x:c r="F2087" t="s">
        <x:v>99</x:v>
      </x:c>
      <x:c r="G2087" s="6">
        <x:v>103.97527701277721</x:v>
      </x:c>
      <x:c r="H2087" t="s">
        <x:v>97</x:v>
      </x:c>
      <x:c r="I2087" s="6">
        <x:v>27.91652449900039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19.996</x:v>
      </x:c>
      <x:c r="S2087" s="8">
        <x:v>62978.35068352822</x:v>
      </x:c>
      <x:c r="T2087" s="12">
        <x:v>337966.9525613697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53662</x:v>
      </x:c>
      <x:c r="B2088" s="1">
        <x:v>44774.51747125625</x:v>
      </x:c>
      <x:c r="C2088" s="6">
        <x:v>34.762951181666665</x:v>
      </x:c>
      <x:c r="D2088" s="14" t="s">
        <x:v>94</x:v>
      </x:c>
      <x:c r="E2088" s="15">
        <x:v>44771.476661828165</x:v>
      </x:c>
      <x:c r="F2088" t="s">
        <x:v>99</x:v>
      </x:c>
      <x:c r="G2088" s="6">
        <x:v>103.97837739067147</x:v>
      </x:c>
      <x:c r="H2088" t="s">
        <x:v>97</x:v>
      </x:c>
      <x:c r="I2088" s="6">
        <x:v>27.903951571193375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19.996999999999996</x:v>
      </x:c>
      <x:c r="S2088" s="8">
        <x:v>62983.92381473867</x:v>
      </x:c>
      <x:c r="T2088" s="12">
        <x:v>337960.7677967951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53672</x:v>
      </x:c>
      <x:c r="B2089" s="1">
        <x:v>44774.51748299685</x:v>
      </x:c>
      <x:c r="C2089" s="6">
        <x:v>34.779857658333334</x:v>
      </x:c>
      <x:c r="D2089" s="14" t="s">
        <x:v>94</x:v>
      </x:c>
      <x:c r="E2089" s="15">
        <x:v>44771.476661828165</x:v>
      </x:c>
      <x:c r="F2089" t="s">
        <x:v>99</x:v>
      </x:c>
      <x:c r="G2089" s="6">
        <x:v>104.04464597839969</x:v>
      </x:c>
      <x:c r="H2089" t="s">
        <x:v>97</x:v>
      </x:c>
      <x:c r="I2089" s="6">
        <x:v>27.930180316059705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19.997999999999998</x:v>
      </x:c>
      <x:c r="S2089" s="8">
        <x:v>62977.72375482743</x:v>
      </x:c>
      <x:c r="T2089" s="12">
        <x:v>337965.407268464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53679</x:v>
      </x:c>
      <x:c r="B2090" s="1">
        <x:v>44774.51749472309</x:v>
      </x:c>
      <x:c r="C2090" s="6">
        <x:v>34.79674343833333</x:v>
      </x:c>
      <x:c r="D2090" s="14" t="s">
        <x:v>94</x:v>
      </x:c>
      <x:c r="E2090" s="15">
        <x:v>44771.476661828165</x:v>
      </x:c>
      <x:c r="F2090" t="s">
        <x:v>99</x:v>
      </x:c>
      <x:c r="G2090" s="6">
        <x:v>103.96428804854816</x:v>
      </x:c>
      <x:c r="H2090" t="s">
        <x:v>97</x:v>
      </x:c>
      <x:c r="I2090" s="6">
        <x:v>27.92750329027467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19.996</x:v>
      </x:c>
      <x:c r="S2090" s="8">
        <x:v>62979.89728101353</x:v>
      </x:c>
      <x:c r="T2090" s="12">
        <x:v>337952.29907093366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53691</x:v>
      </x:c>
      <x:c r="B2091" s="1">
        <x:v>44774.517505885706</x:v>
      </x:c>
      <x:c r="C2091" s="6">
        <x:v>34.812817595</x:v>
      </x:c>
      <x:c r="D2091" s="14" t="s">
        <x:v>94</x:v>
      </x:c>
      <x:c r="E2091" s="15">
        <x:v>44771.476661828165</x:v>
      </x:c>
      <x:c r="F2091" t="s">
        <x:v>99</x:v>
      </x:c>
      <x:c r="G2091" s="6">
        <x:v>103.99404323890013</x:v>
      </x:c>
      <x:c r="H2091" t="s">
        <x:v>97</x:v>
      </x:c>
      <x:c r="I2091" s="6">
        <x:v>27.926209896559612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19.993</x:v>
      </x:c>
      <x:c r="S2091" s="8">
        <x:v>62974.76033435099</x:v>
      </x:c>
      <x:c r="T2091" s="12">
        <x:v>337941.9197035671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53699</x:v>
      </x:c>
      <x:c r="B2092" s="1">
        <x:v>44774.51751759983</x:v>
      </x:c>
      <x:c r="C2092" s="6">
        <x:v>34.829685946666665</x:v>
      </x:c>
      <x:c r="D2092" s="14" t="s">
        <x:v>94</x:v>
      </x:c>
      <x:c r="E2092" s="15">
        <x:v>44771.476661828165</x:v>
      </x:c>
      <x:c r="F2092" t="s">
        <x:v>99</x:v>
      </x:c>
      <x:c r="G2092" s="6">
        <x:v>104.05784238614223</x:v>
      </x:c>
      <x:c r="H2092" t="s">
        <x:v>97</x:v>
      </x:c>
      <x:c r="I2092" s="6">
        <x:v>27.907530940581637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19.999</x:v>
      </x:c>
      <x:c r="S2092" s="8">
        <x:v>62980.94968612198</x:v>
      </x:c>
      <x:c r="T2092" s="12">
        <x:v>337939.83582376374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53707</x:v>
      </x:c>
      <x:c r="B2093" s="1">
        <x:v>44774.51752933854</x:v>
      </x:c>
      <x:c r="C2093" s="6">
        <x:v>34.84658968</x:v>
      </x:c>
      <x:c r="D2093" s="14" t="s">
        <x:v>94</x:v>
      </x:c>
      <x:c r="E2093" s="15">
        <x:v>44771.476661828165</x:v>
      </x:c>
      <x:c r="F2093" t="s">
        <x:v>99</x:v>
      </x:c>
      <x:c r="G2093" s="6">
        <x:v>103.93282754393042</x:v>
      </x:c>
      <x:c r="H2093" t="s">
        <x:v>97</x:v>
      </x:c>
      <x:c r="I2093" s="6">
        <x:v>27.90208669117692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20.002</x:v>
      </x:c>
      <x:c r="S2093" s="8">
        <x:v>62981.00251058575</x:v>
      </x:c>
      <x:c r="T2093" s="12">
        <x:v>337934.92157282215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53715</x:v>
      </x:c>
      <x:c r="B2094" s="1">
        <x:v>44774.51754107412</x:v>
      </x:c>
      <x:c r="C2094" s="6">
        <x:v>34.863488921666665</x:v>
      </x:c>
      <x:c r="D2094" s="14" t="s">
        <x:v>94</x:v>
      </x:c>
      <x:c r="E2094" s="15">
        <x:v>44771.476661828165</x:v>
      </x:c>
      <x:c r="F2094" t="s">
        <x:v>99</x:v>
      </x:c>
      <x:c r="G2094" s="6">
        <x:v>103.96591108663617</x:v>
      </x:c>
      <x:c r="H2094" t="s">
        <x:v>97</x:v>
      </x:c>
      <x:c r="I2094" s="6">
        <x:v>27.906929365627548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19.997999999999998</x:v>
      </x:c>
      <x:c r="S2094" s="8">
        <x:v>62983.89849163201</x:v>
      </x:c>
      <x:c r="T2094" s="12">
        <x:v>337944.7206148259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53720</x:v>
      </x:c>
      <x:c r="B2095" s="1">
        <x:v>44774.517552235295</x:v>
      </x:c>
      <x:c r="C2095" s="6">
        <x:v>34.87956101166667</x:v>
      </x:c>
      <x:c r="D2095" s="14" t="s">
        <x:v>94</x:v>
      </x:c>
      <x:c r="E2095" s="15">
        <x:v>44771.476661828165</x:v>
      </x:c>
      <x:c r="F2095" t="s">
        <x:v>99</x:v>
      </x:c>
      <x:c r="G2095" s="6">
        <x:v>103.96359276356283</x:v>
      </x:c>
      <x:c r="H2095" t="s">
        <x:v>97</x:v>
      </x:c>
      <x:c r="I2095" s="6">
        <x:v>27.909245429791554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19.997999999999998</x:v>
      </x:c>
      <x:c r="S2095" s="8">
        <x:v>62984.07525050011</x:v>
      </x:c>
      <x:c r="T2095" s="12">
        <x:v>337933.16273864906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53735</x:v>
      </x:c>
      <x:c r="B2096" s="1">
        <x:v>44774.51756396126</x:v>
      </x:c>
      <x:c r="C2096" s="6">
        <x:v>34.896446391666665</x:v>
      </x:c>
      <x:c r="D2096" s="14" t="s">
        <x:v>94</x:v>
      </x:c>
      <x:c r="E2096" s="15">
        <x:v>44771.476661828165</x:v>
      </x:c>
      <x:c r="F2096" t="s">
        <x:v>99</x:v>
      </x:c>
      <x:c r="G2096" s="6">
        <x:v>104.06151899134882</x:v>
      </x:c>
      <x:c r="H2096" t="s">
        <x:v>97</x:v>
      </x:c>
      <x:c r="I2096" s="6">
        <x:v>27.903861335039892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19.999</x:v>
      </x:c>
      <x:c r="S2096" s="8">
        <x:v>62982.634462617556</x:v>
      </x:c>
      <x:c r="T2096" s="12">
        <x:v>337943.28028755967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53740</x:v>
      </x:c>
      <x:c r="B2097" s="1">
        <x:v>44774.517575771104</x:v>
      </x:c>
      <x:c r="C2097" s="6">
        <x:v>34.91345257166667</x:v>
      </x:c>
      <x:c r="D2097" s="14" t="s">
        <x:v>94</x:v>
      </x:c>
      <x:c r="E2097" s="15">
        <x:v>44771.476661828165</x:v>
      </x:c>
      <x:c r="F2097" t="s">
        <x:v>99</x:v>
      </x:c>
      <x:c r="G2097" s="6">
        <x:v>103.97319780344355</x:v>
      </x:c>
      <x:c r="H2097" t="s">
        <x:v>97</x:v>
      </x:c>
      <x:c r="I2097" s="6">
        <x:v>27.89965031723159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19.997999999999998</x:v>
      </x:c>
      <x:c r="S2097" s="8">
        <x:v>62986.39924490519</x:v>
      </x:c>
      <x:c r="T2097" s="12">
        <x:v>337958.9131482538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53757</x:v>
      </x:c>
      <x:c r="B2098" s="1">
        <x:v>44774.517586940456</x:v>
      </x:c>
      <x:c r="C2098" s="6">
        <x:v>34.929536436666666</x:v>
      </x:c>
      <x:c r="D2098" s="14" t="s">
        <x:v>94</x:v>
      </x:c>
      <x:c r="E2098" s="15">
        <x:v>44771.476661828165</x:v>
      </x:c>
      <x:c r="F2098" t="s">
        <x:v>99</x:v>
      </x:c>
      <x:c r="G2098" s="6">
        <x:v>103.9446863623328</x:v>
      </x:c>
      <x:c r="H2098" t="s">
        <x:v>97</x:v>
      </x:c>
      <x:c r="I2098" s="6">
        <x:v>27.909185272260856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19.999999999999996</x:v>
      </x:c>
      <x:c r="S2098" s="8">
        <x:v>62978.77565028963</x:v>
      </x:c>
      <x:c r="T2098" s="12">
        <x:v>337944.7368015355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53750</x:v>
      </x:c>
      <x:c r="B2099" s="1">
        <x:v>44774.51759868409</x:v>
      </x:c>
      <x:c r="C2099" s="6">
        <x:v>34.946447275</x:v>
      </x:c>
      <x:c r="D2099" s="14" t="s">
        <x:v>94</x:v>
      </x:c>
      <x:c r="E2099" s="15">
        <x:v>44771.476661828165</x:v>
      </x:c>
      <x:c r="F2099" t="s">
        <x:v>99</x:v>
      </x:c>
      <x:c r="G2099" s="6">
        <x:v>103.96214871443888</x:v>
      </x:c>
      <x:c r="H2099" t="s">
        <x:v>97</x:v>
      </x:c>
      <x:c r="I2099" s="6">
        <x:v>27.920164039524934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19.996999999999996</x:v>
      </x:c>
      <x:c r="S2099" s="8">
        <x:v>62982.08200608616</x:v>
      </x:c>
      <x:c r="T2099" s="12">
        <x:v>337948.0485420115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53767</x:v>
      </x:c>
      <x:c r="B2100" s="1">
        <x:v>44774.517610417905</x:v>
      </x:c>
      <x:c r="C2100" s="6">
        <x:v>34.963343976666664</x:v>
      </x:c>
      <x:c r="D2100" s="14" t="s">
        <x:v>94</x:v>
      </x:c>
      <x:c r="E2100" s="15">
        <x:v>44771.476661828165</x:v>
      </x:c>
      <x:c r="F2100" t="s">
        <x:v>99</x:v>
      </x:c>
      <x:c r="G2100" s="6">
        <x:v>104.0045563440597</x:v>
      </x:c>
      <x:c r="H2100" t="s">
        <x:v>97</x:v>
      </x:c>
      <x:c r="I2100" s="6">
        <x:v>27.925187213509616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19.991999999999997</x:v>
      </x:c>
      <x:c r="S2100" s="8">
        <x:v>62985.5336738799</x:v>
      </x:c>
      <x:c r="T2100" s="12">
        <x:v>337943.26388805796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53774</x:v>
      </x:c>
      <x:c r="B2101" s="1">
        <x:v>44774.517621574334</x:v>
      </x:c>
      <x:c r="C2101" s="6">
        <x:v>34.979409231666665</x:v>
      </x:c>
      <x:c r="D2101" s="14" t="s">
        <x:v>94</x:v>
      </x:c>
      <x:c r="E2101" s="15">
        <x:v>44771.476661828165</x:v>
      </x:c>
      <x:c r="F2101" t="s">
        <x:v>99</x:v>
      </x:c>
      <x:c r="G2101" s="6">
        <x:v>103.99897750616272</x:v>
      </x:c>
      <x:c r="H2101" t="s">
        <x:v>97</x:v>
      </x:c>
      <x:c r="I2101" s="6">
        <x:v>27.92840565827828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20.002999999999997</x:v>
      </x:c>
      <x:c r="S2101" s="8">
        <x:v>62987.80054800661</x:v>
      </x:c>
      <x:c r="T2101" s="12">
        <x:v>337932.8837125392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53789</x:v>
      </x:c>
      <x:c r="B2102" s="1">
        <x:v>44774.5176333142</x:v>
      </x:c>
      <x:c r="C2102" s="6">
        <x:v>34.996314641666665</x:v>
      </x:c>
      <x:c r="D2102" s="14" t="s">
        <x:v>94</x:v>
      </x:c>
      <x:c r="E2102" s="15">
        <x:v>44771.476661828165</x:v>
      </x:c>
      <x:c r="F2102" t="s">
        <x:v>99</x:v>
      </x:c>
      <x:c r="G2102" s="6">
        <x:v>103.93695147570867</x:v>
      </x:c>
      <x:c r="H2102" t="s">
        <x:v>97</x:v>
      </x:c>
      <x:c r="I2102" s="6">
        <x:v>27.926390370071204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19.999</x:v>
      </x:c>
      <x:c r="S2102" s="8">
        <x:v>62988.92987741317</x:v>
      </x:c>
      <x:c r="T2102" s="12">
        <x:v>337934.6157759156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53798</x:v>
      </x:c>
      <x:c r="B2103" s="1">
        <x:v>44774.51764502535</x:v>
      </x:c>
      <x:c r="C2103" s="6">
        <x:v>35.01317869333333</x:v>
      </x:c>
      <x:c r="D2103" s="14" t="s">
        <x:v>94</x:v>
      </x:c>
      <x:c r="E2103" s="15">
        <x:v>44771.476661828165</x:v>
      </x:c>
      <x:c r="F2103" t="s">
        <x:v>99</x:v>
      </x:c>
      <x:c r="G2103" s="6">
        <x:v>103.90790948427758</x:v>
      </x:c>
      <x:c r="H2103" t="s">
        <x:v>97</x:v>
      </x:c>
      <x:c r="I2103" s="6">
        <x:v>27.92699194851366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20.002</x:v>
      </x:c>
      <x:c r="S2103" s="8">
        <x:v>62987.35317304995</x:v>
      </x:c>
      <x:c r="T2103" s="12">
        <x:v>337933.0443544375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53805</x:v>
      </x:c>
      <x:c r="B2104" s="1">
        <x:v>44774.51765677071</x:v>
      </x:c>
      <x:c r="C2104" s="6">
        <x:v>35.03009201</x:v>
      </x:c>
      <x:c r="D2104" s="14" t="s">
        <x:v>94</x:v>
      </x:c>
      <x:c r="E2104" s="15">
        <x:v>44771.476661828165</x:v>
      </x:c>
      <x:c r="F2104" t="s">
        <x:v>99</x:v>
      </x:c>
      <x:c r="G2104" s="6">
        <x:v>104.06781792463144</x:v>
      </x:c>
      <x:c r="H2104" t="s">
        <x:v>97</x:v>
      </x:c>
      <x:c r="I2104" s="6">
        <x:v>27.90704968060936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19.997999999999998</x:v>
      </x:c>
      <x:c r="S2104" s="8">
        <x:v>62988.45311760108</x:v>
      </x:c>
      <x:c r="T2104" s="12">
        <x:v>337937.8929273049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53817</x:v>
      </x:c>
      <x:c r="B2105" s="1">
        <x:v>44774.51766789609</x:v>
      </x:c>
      <x:c r="C2105" s="6">
        <x:v>35.04611256333333</x:v>
      </x:c>
      <x:c r="D2105" s="14" t="s">
        <x:v>94</x:v>
      </x:c>
      <x:c r="E2105" s="15">
        <x:v>44771.476661828165</x:v>
      </x:c>
      <x:c r="F2105" t="s">
        <x:v>99</x:v>
      </x:c>
      <x:c r="G2105" s="6">
        <x:v>103.97365112671415</x:v>
      </x:c>
      <x:c r="H2105" t="s">
        <x:v>97</x:v>
      </x:c>
      <x:c r="I2105" s="6">
        <x:v>27.91814875626733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19.996</x:v>
      </x:c>
      <x:c r="S2105" s="8">
        <x:v>62992.64963776019</x:v>
      </x:c>
      <x:c r="T2105" s="12">
        <x:v>337930.5520971391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53824</x:v>
      </x:c>
      <x:c r="B2106" s="1">
        <x:v>44774.51767963983</x:v>
      </x:c>
      <x:c r="C2106" s="6">
        <x:v>35.06302354166667</x:v>
      </x:c>
      <x:c r="D2106" s="14" t="s">
        <x:v>94</x:v>
      </x:c>
      <x:c r="E2106" s="15">
        <x:v>44771.476661828165</x:v>
      </x:c>
      <x:c r="F2106" t="s">
        <x:v>99</x:v>
      </x:c>
      <x:c r="G2106" s="6">
        <x:v>103.9641977362805</x:v>
      </x:c>
      <x:c r="H2106" t="s">
        <x:v>97</x:v>
      </x:c>
      <x:c r="I2106" s="6">
        <x:v>27.92759352706389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19.996</x:v>
      </x:c>
      <x:c r="S2106" s="8">
        <x:v>62979.370559630275</x:v>
      </x:c>
      <x:c r="T2106" s="12">
        <x:v>337926.2686661383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53833</x:v>
      </x:c>
      <x:c r="B2107" s="1">
        <x:v>44774.517691393</x:v>
      </x:c>
      <x:c r="C2107" s="6">
        <x:v>35.0799481</x:v>
      </x:c>
      <x:c r="D2107" s="14" t="s">
        <x:v>94</x:v>
      </x:c>
      <x:c r="E2107" s="15">
        <x:v>44771.476661828165</x:v>
      </x:c>
      <x:c r="F2107" t="s">
        <x:v>99</x:v>
      </x:c>
      <x:c r="G2107" s="6">
        <x:v>103.86465245808263</x:v>
      </x:c>
      <x:c r="H2107" t="s">
        <x:v>97</x:v>
      </x:c>
      <x:c r="I2107" s="6">
        <x:v>27.922871138343453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20.006999999999998</x:v>
      </x:c>
      <x:c r="S2107" s="8">
        <x:v>62991.28391466482</x:v>
      </x:c>
      <x:c r="T2107" s="12">
        <x:v>337928.490627207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53841</x:v>
      </x:c>
      <x:c r="B2108" s="1">
        <x:v>44774.51770312145</x:v>
      </x:c>
      <x:c r="C2108" s="6">
        <x:v>35.096837058333335</x:v>
      </x:c>
      <x:c r="D2108" s="14" t="s">
        <x:v>94</x:v>
      </x:c>
      <x:c r="E2108" s="15">
        <x:v>44771.476661828165</x:v>
      </x:c>
      <x:c r="F2108" t="s">
        <x:v>99</x:v>
      </x:c>
      <x:c r="G2108" s="6">
        <x:v>103.96895280529651</x:v>
      </x:c>
      <x:c r="H2108" t="s">
        <x:v>97</x:v>
      </x:c>
      <x:c r="I2108" s="6">
        <x:v>27.91336622323115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19.996999999999996</x:v>
      </x:c>
      <x:c r="S2108" s="8">
        <x:v>62987.47173063425</x:v>
      </x:c>
      <x:c r="T2108" s="12">
        <x:v>337925.62167425733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53853</x:v>
      </x:c>
      <x:c r="B2109" s="1">
        <x:v>44774.517714283444</x:v>
      </x:c>
      <x:c r="C2109" s="6">
        <x:v>35.11291034333333</x:v>
      </x:c>
      <x:c r="D2109" s="14" t="s">
        <x:v>94</x:v>
      </x:c>
      <x:c r="E2109" s="15">
        <x:v>44771.476661828165</x:v>
      </x:c>
      <x:c r="F2109" t="s">
        <x:v>99</x:v>
      </x:c>
      <x:c r="G2109" s="6">
        <x:v>103.9163051052496</x:v>
      </x:c>
      <x:c r="H2109" t="s">
        <x:v>97</x:v>
      </x:c>
      <x:c r="I2109" s="6">
        <x:v>27.92807478998202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20.000999999999998</x:v>
      </x:c>
      <x:c r="S2109" s="8">
        <x:v>62987.40593171064</x:v>
      </x:c>
      <x:c r="T2109" s="12">
        <x:v>337928.31223199936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53863</x:v>
      </x:c>
      <x:c r="B2110" s="1">
        <x:v>44774.51772606812</x:v>
      </x:c>
      <x:c r="C2110" s="6">
        <x:v>35.129880281666665</x:v>
      </x:c>
      <x:c r="D2110" s="14" t="s">
        <x:v>94</x:v>
      </x:c>
      <x:c r="E2110" s="15">
        <x:v>44771.476661828165</x:v>
      </x:c>
      <x:c r="F2110" t="s">
        <x:v>99</x:v>
      </x:c>
      <x:c r="G2110" s="6">
        <x:v>103.9974417269766</x:v>
      </x:c>
      <x:c r="H2110" t="s">
        <x:v>97</x:v>
      </x:c>
      <x:c r="I2110" s="6">
        <x:v>27.920464828174318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20.003999999999998</x:v>
      </x:c>
      <x:c r="S2110" s="8">
        <x:v>62989.74774764207</x:v>
      </x:c>
      <x:c r="T2110" s="12">
        <x:v>337929.4463805311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53868</x:v>
      </x:c>
      <x:c r="B2111" s="1">
        <x:v>44774.517737818285</x:v>
      </x:c>
      <x:c r="C2111" s="6">
        <x:v>35.14680052166667</x:v>
      </x:c>
      <x:c r="D2111" s="14" t="s">
        <x:v>94</x:v>
      </x:c>
      <x:c r="E2111" s="15">
        <x:v>44771.476661828165</x:v>
      </x:c>
      <x:c r="F2111" t="s">
        <x:v>99</x:v>
      </x:c>
      <x:c r="G2111" s="6">
        <x:v>103.91570283581497</x:v>
      </x:c>
      <x:c r="H2111" t="s">
        <x:v>97</x:v>
      </x:c>
      <x:c r="I2111" s="6">
        <x:v>27.919201516027442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20.002</x:v>
      </x:c>
      <x:c r="S2111" s="8">
        <x:v>62987.38430319788</x:v>
      </x:c>
      <x:c r="T2111" s="12">
        <x:v>337928.36379755655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53873</x:v>
      </x:c>
      <x:c r="B2112" s="1">
        <x:v>44774.51774898903</x:v>
      </x:c>
      <x:c r="C2112" s="6">
        <x:v>35.16288638333333</x:v>
      </x:c>
      <x:c r="D2112" s="14" t="s">
        <x:v>94</x:v>
      </x:c>
      <x:c r="E2112" s="15">
        <x:v>44771.476661828165</x:v>
      </x:c>
      <x:c r="F2112" t="s">
        <x:v>99</x:v>
      </x:c>
      <x:c r="G2112" s="6">
        <x:v>104.0365694745026</x:v>
      </x:c>
      <x:c r="H2112" t="s">
        <x:v>97</x:v>
      </x:c>
      <x:c r="I2112" s="6">
        <x:v>27.91929175259338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19.999999999999996</x:v>
      </x:c>
      <x:c r="S2112" s="8">
        <x:v>62987.76097286625</x:v>
      </x:c>
      <x:c r="T2112" s="12">
        <x:v>337912.02529480367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53890</x:v>
      </x:c>
      <x:c r="B2113" s="1">
        <x:v>44774.51776073121</x:v>
      </x:c>
      <x:c r="C2113" s="6">
        <x:v>35.179795121666665</x:v>
      </x:c>
      <x:c r="D2113" s="14" t="s">
        <x:v>94</x:v>
      </x:c>
      <x:c r="E2113" s="15">
        <x:v>44771.476661828165</x:v>
      </x:c>
      <x:c r="F2113" t="s">
        <x:v>99</x:v>
      </x:c>
      <x:c r="G2113" s="6">
        <x:v>103.8694950240212</x:v>
      </x:c>
      <x:c r="H2113" t="s">
        <x:v>97</x:v>
      </x:c>
      <x:c r="I2113" s="6">
        <x:v>27.918028440887156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20.006999999999998</x:v>
      </x:c>
      <x:c r="S2113" s="8">
        <x:v>62995.6100623141</x:v>
      </x:c>
      <x:c r="T2113" s="12">
        <x:v>337920.36966950865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53892</x:v>
      </x:c>
      <x:c r="B2114" s="1">
        <x:v>44774.51777246955</x:v>
      </x:c>
      <x:c r="C2114" s="6">
        <x:v>35.19669834333333</x:v>
      </x:c>
      <x:c r="D2114" s="14" t="s">
        <x:v>94</x:v>
      </x:c>
      <x:c r="E2114" s="15">
        <x:v>44771.476661828165</x:v>
      </x:c>
      <x:c r="F2114" t="s">
        <x:v>99</x:v>
      </x:c>
      <x:c r="G2114" s="6">
        <x:v>104.0645630901695</x:v>
      </x:c>
      <x:c r="H2114" t="s">
        <x:v>97</x:v>
      </x:c>
      <x:c r="I2114" s="6">
        <x:v>27.91029818675861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19.997999999999998</x:v>
      </x:c>
      <x:c r="S2114" s="8">
        <x:v>62999.85787068826</x:v>
      </x:c>
      <x:c r="T2114" s="12">
        <x:v>337924.11281247885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53900</x:v>
      </x:c>
      <x:c r="B2115" s="1">
        <x:v>44774.517783625575</x:v>
      </x:c>
      <x:c r="C2115" s="6">
        <x:v>35.21276301333333</x:v>
      </x:c>
      <x:c r="D2115" s="14" t="s">
        <x:v>94</x:v>
      </x:c>
      <x:c r="E2115" s="15">
        <x:v>44771.476661828165</x:v>
      </x:c>
      <x:c r="F2115" t="s">
        <x:v>99</x:v>
      </x:c>
      <x:c r="G2115" s="6">
        <x:v>104.07164621559741</x:v>
      </x:c>
      <x:c r="H2115" t="s">
        <x:v>97</x:v>
      </x:c>
      <x:c r="I2115" s="6">
        <x:v>27.912704489637235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19.996999999999996</x:v>
      </x:c>
      <x:c r="S2115" s="8">
        <x:v>62990.275812351174</x:v>
      </x:c>
      <x:c r="T2115" s="12">
        <x:v>337909.0822705415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53917</x:v>
      </x:c>
      <x:c r="B2116" s="1">
        <x:v>44774.51779534403</x:v>
      </x:c>
      <x:c r="C2116" s="6">
        <x:v>35.22963759</x:v>
      </x:c>
      <x:c r="D2116" s="14" t="s">
        <x:v>94</x:v>
      </x:c>
      <x:c r="E2116" s="15">
        <x:v>44771.476661828165</x:v>
      </x:c>
      <x:c r="F2116" t="s">
        <x:v>99</x:v>
      </x:c>
      <x:c r="G2116" s="6">
        <x:v>103.90619659821293</x:v>
      </x:c>
      <x:c r="H2116" t="s">
        <x:v>97</x:v>
      </x:c>
      <x:c r="I2116" s="6">
        <x:v>27.900281969566095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20.005</x:v>
      </x:c>
      <x:c r="S2116" s="8">
        <x:v>62988.42286324116</x:v>
      </x:c>
      <x:c r="T2116" s="12">
        <x:v>337909.2620667863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53923</x:v>
      </x:c>
      <x:c r="B2117" s="1">
        <x:v>44774.51780710207</x:v>
      </x:c>
      <x:c r="C2117" s="6">
        <x:v>35.246569175</x:v>
      </x:c>
      <x:c r="D2117" s="14" t="s">
        <x:v>94</x:v>
      </x:c>
      <x:c r="E2117" s="15">
        <x:v>44771.476661828165</x:v>
      </x:c>
      <x:c r="F2117" t="s">
        <x:v>99</x:v>
      </x:c>
      <x:c r="G2117" s="6">
        <x:v>103.88026692544372</x:v>
      </x:c>
      <x:c r="H2117" t="s">
        <x:v>97</x:v>
      </x:c>
      <x:c r="I2117" s="6">
        <x:v>27.897785439604377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20.008</x:v>
      </x:c>
      <x:c r="S2117" s="8">
        <x:v>62992.22341368616</x:v>
      </x:c>
      <x:c r="T2117" s="12">
        <x:v>337911.45281748247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53928</x:v>
      </x:c>
      <x:c r="B2118" s="1">
        <x:v>44774.51781882965</x:v>
      </x:c>
      <x:c r="C2118" s="6">
        <x:v>35.263456878333336</x:v>
      </x:c>
      <x:c r="D2118" s="14" t="s">
        <x:v>94</x:v>
      </x:c>
      <x:c r="E2118" s="15">
        <x:v>44771.476661828165</x:v>
      </x:c>
      <x:c r="F2118" t="s">
        <x:v>99</x:v>
      </x:c>
      <x:c r="G2118" s="6">
        <x:v>103.9634119845214</x:v>
      </x:c>
      <x:c r="H2118" t="s">
        <x:v>97</x:v>
      </x:c>
      <x:c r="I2118" s="6">
        <x:v>27.89995110404243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19.999</x:v>
      </x:c>
      <x:c r="S2118" s="8">
        <x:v>62990.18398973251</x:v>
      </x:c>
      <x:c r="T2118" s="12">
        <x:v>337910.1256628774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53936</x:v>
      </x:c>
      <x:c r="B2119" s="1">
        <x:v>44774.51782998987</x:v>
      </x:c>
      <x:c r="C2119" s="6">
        <x:v>35.279527603333335</x:v>
      </x:c>
      <x:c r="D2119" s="14" t="s">
        <x:v>94</x:v>
      </x:c>
      <x:c r="E2119" s="15">
        <x:v>44771.476661828165</x:v>
      </x:c>
      <x:c r="F2119" t="s">
        <x:v>99</x:v>
      </x:c>
      <x:c r="G2119" s="6">
        <x:v>103.91212267312063</x:v>
      </x:c>
      <x:c r="H2119" t="s">
        <x:v>97</x:v>
      </x:c>
      <x:c r="I2119" s="6">
        <x:v>27.932255764485944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20.000999999999998</x:v>
      </x:c>
      <x:c r="S2119" s="8">
        <x:v>62987.297989466606</x:v>
      </x:c>
      <x:c r="T2119" s="12">
        <x:v>337900.65390553494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53953</x:v>
      </x:c>
      <x:c r="B2120" s="1">
        <x:v>44774.517841718836</x:v>
      </x:c>
      <x:c r="C2120" s="6">
        <x:v>35.296417303333335</x:v>
      </x:c>
      <x:c r="D2120" s="14" t="s">
        <x:v>94</x:v>
      </x:c>
      <x:c r="E2120" s="15">
        <x:v>44771.476661828165</x:v>
      </x:c>
      <x:c r="F2120" t="s">
        <x:v>99</x:v>
      </x:c>
      <x:c r="G2120" s="6">
        <x:v>104.01882558427995</x:v>
      </x:c>
      <x:c r="H2120" t="s">
        <x:v>97</x:v>
      </x:c>
      <x:c r="I2120" s="6">
        <x:v>27.918058519731858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20.002</x:v>
      </x:c>
      <x:c r="S2120" s="8">
        <x:v>62992.16164688485</x:v>
      </x:c>
      <x:c r="T2120" s="12">
        <x:v>337910.1951715334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53962</x:v>
      </x:c>
      <x:c r="B2121" s="1">
        <x:v>44774.51785342385</x:v>
      </x:c>
      <x:c r="C2121" s="6">
        <x:v>35.313272528333336</x:v>
      </x:c>
      <x:c r="D2121" s="14" t="s">
        <x:v>94</x:v>
      </x:c>
      <x:c r="E2121" s="15">
        <x:v>44771.476661828165</x:v>
      </x:c>
      <x:c r="F2121" t="s">
        <x:v>99</x:v>
      </x:c>
      <x:c r="G2121" s="6">
        <x:v>103.91735827967061</x:v>
      </x:c>
      <x:c r="H2121" t="s">
        <x:v>97</x:v>
      </x:c>
      <x:c r="I2121" s="6">
        <x:v>27.927022027438397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20.000999999999998</x:v>
      </x:c>
      <x:c r="S2121" s="8">
        <x:v>62986.57279824161</x:v>
      </x:c>
      <x:c r="T2121" s="12">
        <x:v>337911.80502826395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53967</x:v>
      </x:c>
      <x:c r="B2122" s="1">
        <x:v>44774.517865175185</x:v>
      </x:c>
      <x:c r="C2122" s="6">
        <x:v>35.33019444833333</x:v>
      </x:c>
      <x:c r="D2122" s="14" t="s">
        <x:v>94</x:v>
      </x:c>
      <x:c r="E2122" s="15">
        <x:v>44771.476661828165</x:v>
      </x:c>
      <x:c r="F2122" t="s">
        <x:v>99</x:v>
      </x:c>
      <x:c r="G2122" s="6">
        <x:v>103.86089436780145</x:v>
      </x:c>
      <x:c r="H2122" t="s">
        <x:v>97</x:v>
      </x:c>
      <x:c r="I2122" s="6">
        <x:v>27.917156154510394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20.008</x:v>
      </x:c>
      <x:c r="S2122" s="8">
        <x:v>62993.70251327393</x:v>
      </x:c>
      <x:c r="T2122" s="12">
        <x:v>337911.8304699084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53977</x:v>
      </x:c>
      <x:c r="B2123" s="1">
        <x:v>44774.51787634266</x:v>
      </x:c>
      <x:c r="C2123" s="6">
        <x:v>35.34627561</x:v>
      </x:c>
      <x:c r="D2123" s="14" t="s">
        <x:v>94</x:v>
      </x:c>
      <x:c r="E2123" s="15">
        <x:v>44771.476661828165</x:v>
      </x:c>
      <x:c r="F2123" t="s">
        <x:v>99</x:v>
      </x:c>
      <x:c r="G2123" s="6">
        <x:v>103.93523498286106</x:v>
      </x:c>
      <x:c r="H2123" t="s">
        <x:v>97</x:v>
      </x:c>
      <x:c r="I2123" s="6">
        <x:v>27.91863001783122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19.999999999999996</x:v>
      </x:c>
      <x:c r="S2123" s="8">
        <x:v>62994.89025659792</x:v>
      </x:c>
      <x:c r="T2123" s="12">
        <x:v>337905.8915502402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53989</x:v>
      </x:c>
      <x:c r="B2124" s="1">
        <x:v>44774.51788808287</x:v>
      </x:c>
      <x:c r="C2124" s="6">
        <x:v>35.363181518333334</x:v>
      </x:c>
      <x:c r="D2124" s="14" t="s">
        <x:v>94</x:v>
      </x:c>
      <x:c r="E2124" s="15">
        <x:v>44771.476661828165</x:v>
      </x:c>
      <x:c r="F2124" t="s">
        <x:v>99</x:v>
      </x:c>
      <x:c r="G2124" s="6">
        <x:v>103.98816715296185</x:v>
      </x:c>
      <x:c r="H2124" t="s">
        <x:v>97</x:v>
      </x:c>
      <x:c r="I2124" s="6">
        <x:v>27.920254276117248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20.005</x:v>
      </x:c>
      <x:c r="S2124" s="8">
        <x:v>62986.8936538444</x:v>
      </x:c>
      <x:c r="T2124" s="12">
        <x:v>337897.4298985644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53991</x:v>
      </x:c>
      <x:c r="B2125" s="1">
        <x:v>44774.5178998022</x:v>
      </x:c>
      <x:c r="C2125" s="6">
        <x:v>35.380057363333336</x:v>
      </x:c>
      <x:c r="D2125" s="14" t="s">
        <x:v>94</x:v>
      </x:c>
      <x:c r="E2125" s="15">
        <x:v>44771.476661828165</x:v>
      </x:c>
      <x:c r="F2125" t="s">
        <x:v>99</x:v>
      </x:c>
      <x:c r="G2125" s="6">
        <x:v>103.98512684810613</x:v>
      </x:c>
      <x:c r="H2125" t="s">
        <x:v>97</x:v>
      </x:c>
      <x:c r="I2125" s="6">
        <x:v>27.913817405301415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20.005999999999997</x:v>
      </x:c>
      <x:c r="S2125" s="8">
        <x:v>62999.15884835925</x:v>
      </x:c>
      <x:c r="T2125" s="12">
        <x:v>337900.93801099475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54006</x:v>
      </x:c>
      <x:c r="B2126" s="1">
        <x:v>44774.517910978306</x:v>
      </x:c>
      <x:c r="C2126" s="6">
        <x:v>35.396150945</x:v>
      </x:c>
      <x:c r="D2126" s="14" t="s">
        <x:v>94</x:v>
      </x:c>
      <x:c r="E2126" s="15">
        <x:v>44771.476661828165</x:v>
      </x:c>
      <x:c r="F2126" t="s">
        <x:v>99</x:v>
      </x:c>
      <x:c r="G2126" s="6">
        <x:v>103.86564929312541</x:v>
      </x:c>
      <x:c r="H2126" t="s">
        <x:v>97</x:v>
      </x:c>
      <x:c r="I2126" s="6">
        <x:v>27.90292889492639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20.008999999999997</x:v>
      </x:c>
      <x:c r="S2126" s="8">
        <x:v>62994.823586828206</x:v>
      </x:c>
      <x:c r="T2126" s="12">
        <x:v>337902.8664267427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54016</x:v>
      </x:c>
      <x:c r="B2127" s="1">
        <x:v>44774.51792274366</x:v>
      </x:c>
      <x:c r="C2127" s="6">
        <x:v>35.413093053333334</x:v>
      </x:c>
      <x:c r="D2127" s="14" t="s">
        <x:v>94</x:v>
      </x:c>
      <x:c r="E2127" s="15">
        <x:v>44771.476661828165</x:v>
      </x:c>
      <x:c r="F2127" t="s">
        <x:v>99</x:v>
      </x:c>
      <x:c r="G2127" s="6">
        <x:v>103.85048860608939</x:v>
      </x:c>
      <x:c r="H2127" t="s">
        <x:v>97</x:v>
      </x:c>
      <x:c r="I2127" s="6">
        <x:v>27.927563448133697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20.008</x:v>
      </x:c>
      <x:c r="S2127" s="8">
        <x:v>62996.361510228155</x:v>
      </x:c>
      <x:c r="T2127" s="12">
        <x:v>337904.07077409065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54025</x:v>
      </x:c>
      <x:c r="B2128" s="1">
        <x:v>44774.5179344928</x:v>
      </x:c>
      <x:c r="C2128" s="6">
        <x:v>35.43001181333333</x:v>
      </x:c>
      <x:c r="D2128" s="14" t="s">
        <x:v>94</x:v>
      </x:c>
      <x:c r="E2128" s="15">
        <x:v>44771.476661828165</x:v>
      </x:c>
      <x:c r="F2128" t="s">
        <x:v>99</x:v>
      </x:c>
      <x:c r="G2128" s="6">
        <x:v>103.98256725831628</x:v>
      </x:c>
      <x:c r="H2128" t="s">
        <x:v>97</x:v>
      </x:c>
      <x:c r="I2128" s="6">
        <x:v>27.916374104848273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20.005999999999997</x:v>
      </x:c>
      <x:c r="S2128" s="8">
        <x:v>63001.18788790096</x:v>
      </x:c>
      <x:c r="T2128" s="12">
        <x:v>337911.3615969997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54026</x:v>
      </x:c>
      <x:c r="B2129" s="1">
        <x:v>44774.517945659885</x:v>
      </x:c>
      <x:c r="C2129" s="6">
        <x:v>35.44609243166666</x:v>
      </x:c>
      <x:c r="D2129" s="14" t="s">
        <x:v>94</x:v>
      </x:c>
      <x:c r="E2129" s="15">
        <x:v>44771.476661828165</x:v>
      </x:c>
      <x:c r="F2129" t="s">
        <x:v>99</x:v>
      </x:c>
      <x:c r="G2129" s="6">
        <x:v>104.00906666075664</x:v>
      </x:c>
      <x:c r="H2129" t="s">
        <x:v>97</x:v>
      </x:c>
      <x:c r="I2129" s="6">
        <x:v>27.918329229345545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20.002999999999997</x:v>
      </x:c>
      <x:c r="S2129" s="8">
        <x:v>62995.58188071981</x:v>
      </x:c>
      <x:c r="T2129" s="12">
        <x:v>337909.922665962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54043</x:v>
      </x:c>
      <x:c r="B2130" s="1">
        <x:v>44774.51795746063</x:v>
      </x:c>
      <x:c r="C2130" s="6">
        <x:v>35.46308549166667</x:v>
      </x:c>
      <x:c r="D2130" s="14" t="s">
        <x:v>94</x:v>
      </x:c>
      <x:c r="E2130" s="15">
        <x:v>44771.476661828165</x:v>
      </x:c>
      <x:c r="F2130" t="s">
        <x:v>99</x:v>
      </x:c>
      <x:c r="G2130" s="6">
        <x:v>103.87262334034115</x:v>
      </x:c>
      <x:c r="H2130" t="s">
        <x:v>97</x:v>
      </x:c>
      <x:c r="I2130" s="6">
        <x:v>27.914900242519252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20.006999999999998</x:v>
      </x:c>
      <x:c r="S2130" s="8">
        <x:v>63000.89439592852</x:v>
      </x:c>
      <x:c r="T2130" s="12">
        <x:v>337900.68545719684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54052</x:v>
      </x:c>
      <x:c r="B2131" s="1">
        <x:v>44774.51796918764</x:v>
      </x:c>
      <x:c r="C2131" s="6">
        <x:v>35.47997238666667</x:v>
      </x:c>
      <x:c r="D2131" s="14" t="s">
        <x:v>94</x:v>
      </x:c>
      <x:c r="E2131" s="15">
        <x:v>44771.476661828165</x:v>
      </x:c>
      <x:c r="F2131" t="s">
        <x:v>99</x:v>
      </x:c>
      <x:c r="G2131" s="6">
        <x:v>103.86447199702816</x:v>
      </x:c>
      <x:c r="H2131" t="s">
        <x:v>97</x:v>
      </x:c>
      <x:c r="I2131" s="6">
        <x:v>27.923051611675874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20.006999999999998</x:v>
      </x:c>
      <x:c r="S2131" s="8">
        <x:v>63000.597147596985</x:v>
      </x:c>
      <x:c r="T2131" s="12">
        <x:v>337897.7557203063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54059</x:v>
      </x:c>
      <x:c r="B2132" s="1">
        <x:v>44774.51798035085</x:v>
      </x:c>
      <x:c r="C2132" s="6">
        <x:v>35.496047405</x:v>
      </x:c>
      <x:c r="D2132" s="14" t="s">
        <x:v>94</x:v>
      </x:c>
      <x:c r="E2132" s="15">
        <x:v>44771.476661828165</x:v>
      </x:c>
      <x:c r="F2132" t="s">
        <x:v>99</x:v>
      </x:c>
      <x:c r="G2132" s="6">
        <x:v>103.88994843410124</x:v>
      </x:c>
      <x:c r="H2132" t="s">
        <x:v>97</x:v>
      </x:c>
      <x:c r="I2132" s="6">
        <x:v>27.91652449900039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20.005</x:v>
      </x:c>
      <x:c r="S2132" s="8">
        <x:v>63001.387256094575</x:v>
      </x:c>
      <x:c r="T2132" s="12">
        <x:v>337891.4859568127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54068</x:v>
      </x:c>
      <x:c r="B2133" s="1">
        <x:v>44774.517992076435</x:v>
      </x:c>
      <x:c r="C2133" s="6">
        <x:v>35.512932255</x:v>
      </x:c>
      <x:c r="D2133" s="14" t="s">
        <x:v>94</x:v>
      </x:c>
      <x:c r="E2133" s="15">
        <x:v>44771.476661828165</x:v>
      </x:c>
      <x:c r="F2133" t="s">
        <x:v>99</x:v>
      </x:c>
      <x:c r="G2133" s="6">
        <x:v>103.98554843762952</x:v>
      </x:c>
      <x:c r="H2133" t="s">
        <x:v>97</x:v>
      </x:c>
      <x:c r="I2133" s="6">
        <x:v>27.913396302034016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20.005999999999997</x:v>
      </x:c>
      <x:c r="S2133" s="8">
        <x:v>62999.632093847446</x:v>
      </x:c>
      <x:c r="T2133" s="12">
        <x:v>337902.18851934373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54079</x:v>
      </x:c>
      <x:c r="B2134" s="1">
        <x:v>44774.51800382885</x:v>
      </x:c>
      <x:c r="C2134" s="6">
        <x:v>35.52985573</x:v>
      </x:c>
      <x:c r="D2134" s="14" t="s">
        <x:v>94</x:v>
      </x:c>
      <x:c r="E2134" s="15">
        <x:v>44771.476661828165</x:v>
      </x:c>
      <x:c r="F2134" t="s">
        <x:v>99</x:v>
      </x:c>
      <x:c r="G2134" s="6">
        <x:v>103.97772317647276</x:v>
      </x:c>
      <x:c r="H2134" t="s">
        <x:v>97</x:v>
      </x:c>
      <x:c r="I2134" s="6">
        <x:v>27.902267163391116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20.008</x:v>
      </x:c>
      <x:c r="S2134" s="8">
        <x:v>63000.03803741419</x:v>
      </x:c>
      <x:c r="T2134" s="12">
        <x:v>337903.2116610374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54081</x:v>
      </x:c>
      <x:c r="B2135" s="1">
        <x:v>44774.51801558901</x:v>
      </x:c>
      <x:c r="C2135" s="6">
        <x:v>35.546790353333336</x:v>
      </x:c>
      <x:c r="D2135" s="14" t="s">
        <x:v>94</x:v>
      </x:c>
      <x:c r="E2135" s="15">
        <x:v>44771.476661828165</x:v>
      </x:c>
      <x:c r="F2135" t="s">
        <x:v>99</x:v>
      </x:c>
      <x:c r="G2135" s="6">
        <x:v>103.87464419376137</x:v>
      </x:c>
      <x:c r="H2135" t="s">
        <x:v>97</x:v>
      </x:c>
      <x:c r="I2135" s="6">
        <x:v>27.893935372942906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20.008999999999997</x:v>
      </x:c>
      <x:c r="S2135" s="8">
        <x:v>63003.62182123934</x:v>
      </x:c>
      <x:c r="T2135" s="12">
        <x:v>337894.49831980787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54094</x:v>
      </x:c>
      <x:c r="B2136" s="1">
        <x:v>44774.51802675447</x:v>
      </x:c>
      <x:c r="C2136" s="6">
        <x:v>35.56286862</x:v>
      </x:c>
      <x:c r="D2136" s="14" t="s">
        <x:v>94</x:v>
      </x:c>
      <x:c r="E2136" s="15">
        <x:v>44771.476661828165</x:v>
      </x:c>
      <x:c r="F2136" t="s">
        <x:v>99</x:v>
      </x:c>
      <x:c r="G2136" s="6">
        <x:v>103.92415203276377</x:v>
      </x:c>
      <x:c r="H2136" t="s">
        <x:v>97</x:v>
      </x:c>
      <x:c r="I2136" s="6">
        <x:v>27.908433303215133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20.012999999999998</x:v>
      </x:c>
      <x:c r="S2136" s="8">
        <x:v>63004.51103517713</x:v>
      </x:c>
      <x:c r="T2136" s="12">
        <x:v>337885.3782932889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54101</x:v>
      </x:c>
      <x:c r="B2137" s="1">
        <x:v>44774.518038485294</x:v>
      </x:c>
      <x:c r="C2137" s="6">
        <x:v>35.57976101166667</x:v>
      </x:c>
      <x:c r="D2137" s="14" t="s">
        <x:v>94</x:v>
      </x:c>
      <x:c r="E2137" s="15">
        <x:v>44771.476661828165</x:v>
      </x:c>
      <x:c r="F2137" t="s">
        <x:v>99</x:v>
      </x:c>
      <x:c r="G2137" s="6">
        <x:v>103.86411107648111</x:v>
      </x:c>
      <x:c r="H2137" t="s">
        <x:v>97</x:v>
      </x:c>
      <x:c r="I2137" s="6">
        <x:v>27.92341255836891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20.006999999999998</x:v>
      </x:c>
      <x:c r="S2137" s="8">
        <x:v>63000.23065107315</x:v>
      </x:c>
      <x:c r="T2137" s="12">
        <x:v>337892.5669075874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54115</x:v>
      </x:c>
      <x:c r="B2138" s="1">
        <x:v>44774.51805021769</x:v>
      </x:c>
      <x:c r="C2138" s="6">
        <x:v>35.59665565</x:v>
      </x:c>
      <x:c r="D2138" s="14" t="s">
        <x:v>94</x:v>
      </x:c>
      <x:c r="E2138" s="15">
        <x:v>44771.476661828165</x:v>
      </x:c>
      <x:c r="F2138" t="s">
        <x:v>99</x:v>
      </x:c>
      <x:c r="G2138" s="6">
        <x:v>103.84483662053229</x:v>
      </x:c>
      <x:c r="H2138" t="s">
        <x:v>97</x:v>
      </x:c>
      <x:c r="I2138" s="6">
        <x:v>27.92374342620542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20.008999999999997</x:v>
      </x:c>
      <x:c r="S2138" s="8">
        <x:v>63002.63344804589</x:v>
      </x:c>
      <x:c r="T2138" s="12">
        <x:v>337889.9965455421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54116</x:v>
      </x:c>
      <x:c r="B2139" s="1">
        <x:v>44774.51806136664</x:v>
      </x:c>
      <x:c r="C2139" s="6">
        <x:v>35.612710145</x:v>
      </x:c>
      <x:c r="D2139" s="14" t="s">
        <x:v>94</x:v>
      </x:c>
      <x:c r="E2139" s="15">
        <x:v>44771.476661828165</x:v>
      </x:c>
      <x:c r="F2139" t="s">
        <x:v>99</x:v>
      </x:c>
      <x:c r="G2139" s="6">
        <x:v>103.80545998230846</x:v>
      </x:c>
      <x:c r="H2139" t="s">
        <x:v>97</x:v>
      </x:c>
      <x:c r="I2139" s="6">
        <x:v>27.925247371327714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20.012999999999998</x:v>
      </x:c>
      <x:c r="S2139" s="8">
        <x:v>62997.27270504877</x:v>
      </x:c>
      <x:c r="T2139" s="12">
        <x:v>337887.66856242274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54130</x:v>
      </x:c>
      <x:c r="B2140" s="1">
        <x:v>44774.518073085215</x:v>
      </x:c>
      <x:c r="C2140" s="6">
        <x:v>35.629584895</x:v>
      </x:c>
      <x:c r="D2140" s="14" t="s">
        <x:v>94</x:v>
      </x:c>
      <x:c r="E2140" s="15">
        <x:v>44771.476661828165</x:v>
      </x:c>
      <x:c r="F2140" t="s">
        <x:v>99</x:v>
      </x:c>
      <x:c r="G2140" s="6">
        <x:v>103.96035001776805</x:v>
      </x:c>
      <x:c r="H2140" t="s">
        <x:v>97</x:v>
      </x:c>
      <x:c r="I2140" s="6">
        <x:v>27.919622620023347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20.008</x:v>
      </x:c>
      <x:c r="S2140" s="8">
        <x:v>63005.27691036581</x:v>
      </x:c>
      <x:c r="T2140" s="12">
        <x:v>337876.69452412095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54142</x:v>
      </x:c>
      <x:c r="B2141" s="1">
        <x:v>44774.51808480121</x:v>
      </x:c>
      <x:c r="C2141" s="6">
        <x:v>35.64645593666667</x:v>
      </x:c>
      <x:c r="D2141" s="14" t="s">
        <x:v>94</x:v>
      </x:c>
      <x:c r="E2141" s="15">
        <x:v>44771.476661828165</x:v>
      </x:c>
      <x:c r="F2141" t="s">
        <x:v>99</x:v>
      </x:c>
      <x:c r="G2141" s="6">
        <x:v>103.96510926776118</x:v>
      </x:c>
      <x:c r="H2141" t="s">
        <x:v>97</x:v>
      </x:c>
      <x:c r="I2141" s="6">
        <x:v>27.905395349982882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20.008999999999997</x:v>
      </x:c>
      <x:c r="S2141" s="8">
        <x:v>62998.07087812133</x:v>
      </x:c>
      <x:c r="T2141" s="12">
        <x:v>337876.1962816227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54148</x:v>
      </x:c>
      <x:c r="B2142" s="1">
        <x:v>44774.5180965127</x:v>
      </x:c>
      <x:c r="C2142" s="6">
        <x:v>35.66332048333334</x:v>
      </x:c>
      <x:c r="D2142" s="14" t="s">
        <x:v>94</x:v>
      </x:c>
      <x:c r="E2142" s="15">
        <x:v>44771.476661828165</x:v>
      </x:c>
      <x:c r="F2142" t="s">
        <x:v>99</x:v>
      </x:c>
      <x:c r="G2142" s="6">
        <x:v>103.81745495068425</x:v>
      </x:c>
      <x:c r="H2142" t="s">
        <x:v>97</x:v>
      </x:c>
      <x:c r="I2142" s="6">
        <x:v>27.913245908022418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20.012999999999998</x:v>
      </x:c>
      <x:c r="S2142" s="8">
        <x:v>63003.345005213225</x:v>
      </x:c>
      <x:c r="T2142" s="12">
        <x:v>337878.7320132737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54152</x:v>
      </x:c>
      <x:c r="B2143" s="1">
        <x:v>44774.51810769213</x:v>
      </x:c>
      <x:c r="C2143" s="6">
        <x:v>35.67941885</x:v>
      </x:c>
      <x:c r="D2143" s="14" t="s">
        <x:v>94</x:v>
      </x:c>
      <x:c r="E2143" s="15">
        <x:v>44771.476661828165</x:v>
      </x:c>
      <x:c r="F2143" t="s">
        <x:v>99</x:v>
      </x:c>
      <x:c r="G2143" s="6">
        <x:v>103.79482232496193</x:v>
      </x:c>
      <x:c r="H2143" t="s">
        <x:v>97</x:v>
      </x:c>
      <x:c r="I2143" s="6">
        <x:v>27.926420448990484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20.013999999999996</x:v>
      </x:c>
      <x:c r="S2143" s="8">
        <x:v>63010.98161629655</x:v>
      </x:c>
      <x:c r="T2143" s="12">
        <x:v>337872.62310084386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54167</x:v>
      </x:c>
      <x:c r="B2144" s="1">
        <x:v>44774.51811943422</x:v>
      </x:c>
      <x:c r="C2144" s="6">
        <x:v>35.69632746166667</x:v>
      </x:c>
      <x:c r="D2144" s="14" t="s">
        <x:v>94</x:v>
      </x:c>
      <x:c r="E2144" s="15">
        <x:v>44771.476661828165</x:v>
      </x:c>
      <x:c r="F2144" t="s">
        <x:v>99</x:v>
      </x:c>
      <x:c r="G2144" s="6">
        <x:v>103.83473507883419</x:v>
      </x:c>
      <x:c r="H2144" t="s">
        <x:v>97</x:v>
      </x:c>
      <x:c r="I2144" s="6">
        <x:v>27.924375083074665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20.009999999999998</x:v>
      </x:c>
      <x:c r="S2144" s="8">
        <x:v>63005.47405330921</x:v>
      </x:c>
      <x:c r="T2144" s="12">
        <x:v>337880.4353615324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54178</x:v>
      </x:c>
      <x:c r="B2145" s="1">
        <x:v>44774.51813118901</x:v>
      </x:c>
      <x:c r="C2145" s="6">
        <x:v>35.713254363333334</x:v>
      </x:c>
      <x:c r="D2145" s="14" t="s">
        <x:v>94</x:v>
      </x:c>
      <x:c r="E2145" s="15">
        <x:v>44771.476661828165</x:v>
      </x:c>
      <x:c r="F2145" t="s">
        <x:v>99</x:v>
      </x:c>
      <x:c r="G2145" s="6">
        <x:v>103.83254558803881</x:v>
      </x:c>
      <x:c r="H2145" t="s">
        <x:v>97</x:v>
      </x:c>
      <x:c r="I2145" s="6">
        <x:v>27.9076211768338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20.011999999999997</x:v>
      </x:c>
      <x:c r="S2145" s="8">
        <x:v>63002.09259971268</x:v>
      </x:c>
      <x:c r="T2145" s="12">
        <x:v>337882.5802551569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54181</x:v>
      </x:c>
      <x:c r="B2146" s="1">
        <x:v>44774.51814294339</x:v>
      </x:c>
      <x:c r="C2146" s="6">
        <x:v>35.73018066833333</x:v>
      </x:c>
      <x:c r="D2146" s="14" t="s">
        <x:v>94</x:v>
      </x:c>
      <x:c r="E2146" s="15">
        <x:v>44771.476661828165</x:v>
      </x:c>
      <x:c r="F2146" t="s">
        <x:v>99</x:v>
      </x:c>
      <x:c r="G2146" s="6">
        <x:v>103.85644804065709</x:v>
      </x:c>
      <x:c r="H2146" t="s">
        <x:v>97</x:v>
      </x:c>
      <x:c r="I2146" s="6">
        <x:v>27.902658186555072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20.009999999999998</x:v>
      </x:c>
      <x:c r="S2146" s="8">
        <x:v>63009.742107872844</x:v>
      </x:c>
      <x:c r="T2146" s="12">
        <x:v>337885.2050180375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54193</x:v>
      </x:c>
      <x:c r="B2147" s="1">
        <x:v>44774.518154118814</x:v>
      </x:c>
      <x:c r="C2147" s="6">
        <x:v>35.74627328166667</x:v>
      </x:c>
      <x:c r="D2147" s="14" t="s">
        <x:v>94</x:v>
      </x:c>
      <x:c r="E2147" s="15">
        <x:v>44771.476661828165</x:v>
      </x:c>
      <x:c r="F2147" t="s">
        <x:v>99</x:v>
      </x:c>
      <x:c r="G2147" s="6">
        <x:v>103.8329333227402</x:v>
      </x:c>
      <x:c r="H2147" t="s">
        <x:v>97</x:v>
      </x:c>
      <x:c r="I2147" s="6">
        <x:v>27.916704971991294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20.011</x:v>
      </x:c>
      <x:c r="S2147" s="8">
        <x:v>63009.58355477594</x:v>
      </x:c>
      <x:c r="T2147" s="12">
        <x:v>337877.1559365872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54205</x:v>
      </x:c>
      <x:c r="B2148" s="1">
        <x:v>44774.518165884416</x:v>
      </x:c>
      <x:c r="C2148" s="6">
        <x:v>35.763215745</x:v>
      </x:c>
      <x:c r="D2148" s="14" t="s">
        <x:v>94</x:v>
      </x:c>
      <x:c r="E2148" s="15">
        <x:v>44771.476661828165</x:v>
      </x:c>
      <x:c r="F2148" t="s">
        <x:v>99</x:v>
      </x:c>
      <x:c r="G2148" s="6">
        <x:v>103.89981083438028</x:v>
      </x:c>
      <x:c r="H2148" t="s">
        <x:v>97</x:v>
      </x:c>
      <x:c r="I2148" s="6">
        <x:v>27.923292242800017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20.013999999999996</x:v>
      </x:c>
      <x:c r="S2148" s="8">
        <x:v>63005.33920451613</x:v>
      </x:c>
      <x:c r="T2148" s="12">
        <x:v>337874.3043077111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54208</x:v>
      </x:c>
      <x:c r="B2149" s="1">
        <x:v>44774.518177631544</x:v>
      </x:c>
      <x:c r="C2149" s="6">
        <x:v>35.78013161</x:v>
      </x:c>
      <x:c r="D2149" s="14" t="s">
        <x:v>94</x:v>
      </x:c>
      <x:c r="E2149" s="15">
        <x:v>44771.476661828165</x:v>
      </x:c>
      <x:c r="F2149" t="s">
        <x:v>99</x:v>
      </x:c>
      <x:c r="G2149" s="6">
        <x:v>103.8098762846895</x:v>
      </x:c>
      <x:c r="H2149" t="s">
        <x:v>97</x:v>
      </x:c>
      <x:c r="I2149" s="6">
        <x:v>27.930300631875525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20.011999999999997</x:v>
      </x:c>
      <x:c r="S2149" s="8">
        <x:v>63011.72894764412</x:v>
      </x:c>
      <x:c r="T2149" s="12">
        <x:v>337884.65375428466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54215</x:v>
      </x:c>
      <x:c r="B2150" s="1">
        <x:v>44774.51818877323</x:v>
      </x:c>
      <x:c r="C2150" s="6">
        <x:v>35.796175643333335</x:v>
      </x:c>
      <x:c r="D2150" s="14" t="s">
        <x:v>94</x:v>
      </x:c>
      <x:c r="E2150" s="15">
        <x:v>44771.476661828165</x:v>
      </x:c>
      <x:c r="F2150" t="s">
        <x:v>99</x:v>
      </x:c>
      <x:c r="G2150" s="6">
        <x:v>103.88658027954904</x:v>
      </x:c>
      <x:c r="H2150" t="s">
        <x:v>97</x:v>
      </x:c>
      <x:c r="I2150" s="6">
        <x:v>27.91757725825073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20.016</x:v>
      </x:c>
      <x:c r="S2150" s="8">
        <x:v>63005.9451271298</x:v>
      </x:c>
      <x:c r="T2150" s="12">
        <x:v>337861.4293053573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54230</x:v>
      </x:c>
      <x:c r="B2151" s="1">
        <x:v>44774.51820050094</x:v>
      </x:c>
      <x:c r="C2151" s="6">
        <x:v>35.813063551666666</x:v>
      </x:c>
      <x:c r="D2151" s="14" t="s">
        <x:v>94</x:v>
      </x:c>
      <x:c r="E2151" s="15">
        <x:v>44771.476661828165</x:v>
      </x:c>
      <x:c r="F2151" t="s">
        <x:v>99</x:v>
      </x:c>
      <x:c r="G2151" s="6">
        <x:v>103.82214194357338</x:v>
      </x:c>
      <x:c r="H2151" t="s">
        <x:v>97</x:v>
      </x:c>
      <x:c r="I2151" s="6">
        <x:v>27.918028440887156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20.011999999999997</x:v>
      </x:c>
      <x:c r="S2151" s="8">
        <x:v>63004.65468642869</x:v>
      </x:c>
      <x:c r="T2151" s="12">
        <x:v>337872.5564000738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54236</x:v>
      </x:c>
      <x:c r="B2152" s="1">
        <x:v>44774.51821224713</x:v>
      </x:c>
      <x:c r="C2152" s="6">
        <x:v>35.82997804833333</x:v>
      </x:c>
      <x:c r="D2152" s="14" t="s">
        <x:v>94</x:v>
      </x:c>
      <x:c r="E2152" s="15">
        <x:v>44771.476661828165</x:v>
      </x:c>
      <x:c r="F2152" t="s">
        <x:v>99</x:v>
      </x:c>
      <x:c r="G2152" s="6">
        <x:v>103.84411704097559</x:v>
      </x:c>
      <x:c r="H2152" t="s">
        <x:v>97</x:v>
      </x:c>
      <x:c r="I2152" s="6">
        <x:v>27.914990478969685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20.009999999999998</x:v>
      </x:c>
      <x:c r="S2152" s="8">
        <x:v>63012.53502277396</x:v>
      </x:c>
      <x:c r="T2152" s="12">
        <x:v>337871.04287347593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54248</x:v>
      </x:c>
      <x:c r="B2153" s="1">
        <x:v>44774.51822345576</x:v>
      </x:c>
      <x:c r="C2153" s="6">
        <x:v>35.846118483333335</x:v>
      </x:c>
      <x:c r="D2153" s="14" t="s">
        <x:v>94</x:v>
      </x:c>
      <x:c r="E2153" s="15">
        <x:v>44771.476661828165</x:v>
      </x:c>
      <x:c r="F2153" t="s">
        <x:v>99</x:v>
      </x:c>
      <x:c r="G2153" s="6">
        <x:v>103.81060395632521</x:v>
      </x:c>
      <x:c r="H2153" t="s">
        <x:v>97</x:v>
      </x:c>
      <x:c r="I2153" s="6">
        <x:v>27.910629053302273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20.013999999999996</x:v>
      </x:c>
      <x:c r="S2153" s="8">
        <x:v>63009.29667331191</x:v>
      </x:c>
      <x:c r="T2153" s="12">
        <x:v>337865.7132224988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54257</x:v>
      </x:c>
      <x:c r="B2154" s="1">
        <x:v>44774.518235175536</x:v>
      </x:c>
      <x:c r="C2154" s="6">
        <x:v>35.862994961666665</x:v>
      </x:c>
      <x:c r="D2154" s="14" t="s">
        <x:v>94</x:v>
      </x:c>
      <x:c r="E2154" s="15">
        <x:v>44771.476661828165</x:v>
      </x:c>
      <x:c r="F2154" t="s">
        <x:v>99</x:v>
      </x:c>
      <x:c r="G2154" s="6">
        <x:v>103.77598922865252</x:v>
      </x:c>
      <x:c r="H2154" t="s">
        <x:v>97</x:v>
      </x:c>
      <x:c r="I2154" s="6">
        <x:v>27.91685536615796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20.016999999999996</x:v>
      </x:c>
      <x:c r="S2154" s="8">
        <x:v>63004.51094498572</x:v>
      </x:c>
      <x:c r="T2154" s="12">
        <x:v>337867.5940681835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54269</x:v>
      </x:c>
      <x:c r="B2155" s="1">
        <x:v>44774.518246882944</x:v>
      </x:c>
      <x:c r="C2155" s="6">
        <x:v>35.87985363</x:v>
      </x:c>
      <x:c r="D2155" s="14" t="s">
        <x:v>94</x:v>
      </x:c>
      <x:c r="E2155" s="15">
        <x:v>44771.476661828165</x:v>
      </x:c>
      <x:c r="F2155" t="s">
        <x:v>99</x:v>
      </x:c>
      <x:c r="G2155" s="6">
        <x:v>103.81361043283103</x:v>
      </x:c>
      <x:c r="H2155" t="s">
        <x:v>97</x:v>
      </x:c>
      <x:c r="I2155" s="6">
        <x:v>27.9076211768338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20.013999999999996</x:v>
      </x:c>
      <x:c r="S2155" s="8">
        <x:v>63009.02017636435</x:v>
      </x:c>
      <x:c r="T2155" s="12">
        <x:v>337870.2390501055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54282</x:v>
      </x:c>
      <x:c r="B2156" s="1">
        <x:v>44774.51825865132</x:v>
      </x:c>
      <x:c r="C2156" s="6">
        <x:v>35.89680008</x:v>
      </x:c>
      <x:c r="D2156" s="14" t="s">
        <x:v>94</x:v>
      </x:c>
      <x:c r="E2156" s="15">
        <x:v>44771.476661828165</x:v>
      </x:c>
      <x:c r="F2156" t="s">
        <x:v>99</x:v>
      </x:c>
      <x:c r="G2156" s="6">
        <x:v>103.83040756536067</x:v>
      </x:c>
      <x:c r="H2156" t="s">
        <x:v>97</x:v>
      </x:c>
      <x:c r="I2156" s="6">
        <x:v>27.91923159488215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20.011</x:v>
      </x:c>
      <x:c r="S2156" s="8">
        <x:v>63013.648744880615</x:v>
      </x:c>
      <x:c r="T2156" s="12">
        <x:v>337869.67319496855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54277</x:v>
      </x:c>
      <x:c r="B2157" s="1">
        <x:v>44774.51826977877</x:v>
      </x:c>
      <x:c r="C2157" s="6">
        <x:v>35.912823615</x:v>
      </x:c>
      <x:c r="D2157" s="14" t="s">
        <x:v>94</x:v>
      </x:c>
      <x:c r="E2157" s="15">
        <x:v>44771.476661828165</x:v>
      </x:c>
      <x:c r="F2157" t="s">
        <x:v>99</x:v>
      </x:c>
      <x:c r="G2157" s="6">
        <x:v>103.7895958438687</x:v>
      </x:c>
      <x:c r="H2157" t="s">
        <x:v>97</x:v>
      </x:c>
      <x:c r="I2157" s="6">
        <x:v>27.922179323993532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20.014999999999997</x:v>
      </x:c>
      <x:c r="S2157" s="8">
        <x:v>63007.00351706624</x:v>
      </x:c>
      <x:c r="T2157" s="12">
        <x:v>337860.70749298966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54289</x:v>
      </x:c>
      <x:c r="B2158" s="1">
        <x:v>44774.51828147524</x:v>
      </x:c>
      <x:c r="C2158" s="6">
        <x:v>35.929666538333336</x:v>
      </x:c>
      <x:c r="D2158" s="14" t="s">
        <x:v>94</x:v>
      </x:c>
      <x:c r="E2158" s="15">
        <x:v>44771.476661828165</x:v>
      </x:c>
      <x:c r="F2158" t="s">
        <x:v>99</x:v>
      </x:c>
      <x:c r="G2158" s="6">
        <x:v>103.90669804370042</x:v>
      </x:c>
      <x:c r="H2158" t="s">
        <x:v>97</x:v>
      </x:c>
      <x:c r="I2158" s="6">
        <x:v>27.925879028479812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20.012999999999998</x:v>
      </x:c>
      <x:c r="S2158" s="8">
        <x:v>63012.893820038946</x:v>
      </x:c>
      <x:c r="T2158" s="12">
        <x:v>337870.25290831324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54298</x:v>
      </x:c>
      <x:c r="B2159" s="1">
        <x:v>44774.518293233705</x:v>
      </x:c>
      <x:c r="C2159" s="6">
        <x:v>35.946598716666664</x:v>
      </x:c>
      <x:c r="D2159" s="14" t="s">
        <x:v>94</x:v>
      </x:c>
      <x:c r="E2159" s="15">
        <x:v>44771.476661828165</x:v>
      </x:c>
      <x:c r="F2159" t="s">
        <x:v>99</x:v>
      </x:c>
      <x:c r="G2159" s="6">
        <x:v>103.89773483419634</x:v>
      </x:c>
      <x:c r="H2159" t="s">
        <x:v>97</x:v>
      </x:c>
      <x:c r="I2159" s="6">
        <x:v>27.925367686966638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20.013999999999996</x:v>
      </x:c>
      <x:c r="S2159" s="8">
        <x:v>63013.46117967648</x:v>
      </x:c>
      <x:c r="T2159" s="12">
        <x:v>337866.9019958934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54305</x:v>
      </x:c>
      <x:c r="B2160" s="1">
        <x:v>44774.51830441863</x:v>
      </x:c>
      <x:c r="C2160" s="6">
        <x:v>35.96270500833333</x:v>
      </x:c>
      <x:c r="D2160" s="14" t="s">
        <x:v>94</x:v>
      </x:c>
      <x:c r="E2160" s="15">
        <x:v>44771.476661828165</x:v>
      </x:c>
      <x:c r="F2160" t="s">
        <x:v>99</x:v>
      </x:c>
      <x:c r="G2160" s="6">
        <x:v>103.89960022252862</x:v>
      </x:c>
      <x:c r="H2160" t="s">
        <x:v>97</x:v>
      </x:c>
      <x:c r="I2160" s="6">
        <x:v>27.92350279504808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20.013999999999996</x:v>
      </x:c>
      <x:c r="S2160" s="8">
        <x:v>63013.87496912855</x:v>
      </x:c>
      <x:c r="T2160" s="12">
        <x:v>337853.38619103807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54317</x:v>
      </x:c>
      <x:c r="B2161" s="1">
        <x:v>44774.51831616674</x:v>
      </x:c>
      <x:c r="C2161" s="6">
        <x:v>35.979622291666665</x:v>
      </x:c>
      <x:c r="D2161" s="14" t="s">
        <x:v>94</x:v>
      </x:c>
      <x:c r="E2161" s="15">
        <x:v>44771.476661828165</x:v>
      </x:c>
      <x:c r="F2161" t="s">
        <x:v>99</x:v>
      </x:c>
      <x:c r="G2161" s="6">
        <x:v>103.91915299015467</x:v>
      </x:c>
      <x:c r="H2161" t="s">
        <x:v>97</x:v>
      </x:c>
      <x:c r="I2161" s="6">
        <x:v>27.922901217231356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20.011999999999997</x:v>
      </x:c>
      <x:c r="S2161" s="8">
        <x:v>63014.76717921098</x:v>
      </x:c>
      <x:c r="T2161" s="12">
        <x:v>337850.0027874141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54324</x:v>
      </x:c>
      <x:c r="B2162" s="1">
        <x:v>44774.518327941674</x:v>
      </x:c>
      <x:c r="C2162" s="6">
        <x:v>35.99657819666667</x:v>
      </x:c>
      <x:c r="D2162" s="14" t="s">
        <x:v>94</x:v>
      </x:c>
      <x:c r="E2162" s="15">
        <x:v>44771.476661828165</x:v>
      </x:c>
      <x:c r="F2162" t="s">
        <x:v>99</x:v>
      </x:c>
      <x:c r="G2162" s="6">
        <x:v>103.89906225473352</x:v>
      </x:c>
      <x:c r="H2162" t="s">
        <x:v>97</x:v>
      </x:c>
      <x:c r="I2162" s="6">
        <x:v>27.914569375554947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20.014999999999997</x:v>
      </x:c>
      <x:c r="S2162" s="8">
        <x:v>63015.11924709325</x:v>
      </x:c>
      <x:c r="T2162" s="12">
        <x:v>337854.2970242719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54334</x:v>
      </x:c>
      <x:c r="B2163" s="1">
        <x:v>44774.51833970291</x:v>
      </x:c>
      <x:c r="C2163" s="6">
        <x:v>36.013514365</x:v>
      </x:c>
      <x:c r="D2163" s="14" t="s">
        <x:v>94</x:v>
      </x:c>
      <x:c r="E2163" s="15">
        <x:v>44771.476661828165</x:v>
      </x:c>
      <x:c r="F2163" t="s">
        <x:v>99</x:v>
      </x:c>
      <x:c r="G2163" s="6">
        <x:v>103.83656926208728</x:v>
      </x:c>
      <x:c r="H2163" t="s">
        <x:v>97</x:v>
      </x:c>
      <x:c r="I2163" s="6">
        <x:v>27.92254027059289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20.009999999999998</x:v>
      </x:c>
      <x:c r="S2163" s="8">
        <x:v>63009.9894115904</x:v>
      </x:c>
      <x:c r="T2163" s="12">
        <x:v>337851.8678441831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54346</x:v>
      </x:c>
      <x:c r="B2164" s="1">
        <x:v>44774.51835085939</x:v>
      </x:c>
      <x:c r="C2164" s="6">
        <x:v>36.02957970333333</x:v>
      </x:c>
      <x:c r="D2164" s="14" t="s">
        <x:v>94</x:v>
      </x:c>
      <x:c r="E2164" s="15">
        <x:v>44771.476661828165</x:v>
      </x:c>
      <x:c r="F2164" t="s">
        <x:v>99</x:v>
      </x:c>
      <x:c r="G2164" s="6">
        <x:v>103.84523281270826</x:v>
      </x:c>
      <x:c r="H2164" t="s">
        <x:v>97</x:v>
      </x:c>
      <x:c r="I2164" s="6">
        <x:v>27.904402751998532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20.011</x:v>
      </x:c>
      <x:c r="S2164" s="8">
        <x:v>63010.11325621579</x:v>
      </x:c>
      <x:c r="T2164" s="12">
        <x:v>337854.91258019186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54358</x:v>
      </x:c>
      <x:c r="B2165" s="1">
        <x:v>44774.518362615374</x:v>
      </x:c>
      <x:c r="C2165" s="6">
        <x:v>36.04650832</x:v>
      </x:c>
      <x:c r="D2165" s="14" t="s">
        <x:v>94</x:v>
      </x:c>
      <x:c r="E2165" s="15">
        <x:v>44771.476661828165</x:v>
      </x:c>
      <x:c r="F2165" t="s">
        <x:v>99</x:v>
      </x:c>
      <x:c r="G2165" s="6">
        <x:v>103.73866008222882</x:v>
      </x:c>
      <x:c r="H2165" t="s">
        <x:v>97</x:v>
      </x:c>
      <x:c r="I2165" s="6">
        <x:v>27.916344026019033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20.020999999999997</x:v>
      </x:c>
      <x:c r="S2165" s="8">
        <x:v>63011.11676988429</x:v>
      </x:c>
      <x:c r="T2165" s="12">
        <x:v>337853.64620488696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54360</x:v>
      </x:c>
      <x:c r="B2166" s="1">
        <x:v>44774.51837435928</x:v>
      </x:c>
      <x:c r="C2166" s="6">
        <x:v>36.06341954</x:v>
      </x:c>
      <x:c r="D2166" s="14" t="s">
        <x:v>94</x:v>
      </x:c>
      <x:c r="E2166" s="15">
        <x:v>44771.476661828165</x:v>
      </x:c>
      <x:c r="F2166" t="s">
        <x:v>99</x:v>
      </x:c>
      <x:c r="G2166" s="6">
        <x:v>103.77334461778483</x:v>
      </x:c>
      <x:c r="H2166" t="s">
        <x:v>97</x:v>
      </x:c>
      <x:c r="I2166" s="6">
        <x:v>27.91950230459088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20.016999999999996</x:v>
      </x:c>
      <x:c r="S2166" s="8">
        <x:v>63012.4131056816</x:v>
      </x:c>
      <x:c r="T2166" s="12">
        <x:v>337862.06854665576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54374</x:v>
      </x:c>
      <x:c r="B2167" s="1">
        <x:v>44774.518385508614</x:v>
      </x:c>
      <x:c r="C2167" s="6">
        <x:v>36.079474581666666</x:v>
      </x:c>
      <x:c r="D2167" s="14" t="s">
        <x:v>94</x:v>
      </x:c>
      <x:c r="E2167" s="15">
        <x:v>44771.476661828165</x:v>
      </x:c>
      <x:c r="F2167" t="s">
        <x:v>99</x:v>
      </x:c>
      <x:c r="G2167" s="6">
        <x:v>103.84054508586851</x:v>
      </x:c>
      <x:c r="H2167" t="s">
        <x:v>97</x:v>
      </x:c>
      <x:c r="I2167" s="6">
        <x:v>27.935203505036952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20.019</x:v>
      </x:c>
      <x:c r="S2167" s="8">
        <x:v>63009.33786558144</x:v>
      </x:c>
      <x:c r="T2167" s="12">
        <x:v>337845.99133112334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54383</x:v>
      </x:c>
      <x:c r="B2168" s="1">
        <x:v>44774.51839723248</x:v>
      </x:c>
      <x:c r="C2168" s="6">
        <x:v>36.096356961666665</x:v>
      </x:c>
      <x:c r="D2168" s="14" t="s">
        <x:v>94</x:v>
      </x:c>
      <x:c r="E2168" s="15">
        <x:v>44771.476661828165</x:v>
      </x:c>
      <x:c r="F2168" t="s">
        <x:v>99</x:v>
      </x:c>
      <x:c r="G2168" s="6">
        <x:v>103.80061510100245</x:v>
      </x:c>
      <x:c r="H2168" t="s">
        <x:v>97</x:v>
      </x:c>
      <x:c r="I2168" s="6">
        <x:v>27.927804079582074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20.023999999999997</x:v>
      </x:c>
      <x:c r="S2168" s="8">
        <x:v>63016.33375320999</x:v>
      </x:c>
      <x:c r="T2168" s="12">
        <x:v>337835.8856660411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54388</x:v>
      </x:c>
      <x:c r="B2169" s="1">
        <x:v>44774.51840896391</x:v>
      </x:c>
      <x:c r="C2169" s="6">
        <x:v>36.113250216666664</x:v>
      </x:c>
      <x:c r="D2169" s="14" t="s">
        <x:v>94</x:v>
      </x:c>
      <x:c r="E2169" s="15">
        <x:v>44771.476661828165</x:v>
      </x:c>
      <x:c r="F2169" t="s">
        <x:v>99</x:v>
      </x:c>
      <x:c r="G2169" s="6">
        <x:v>103.89274388880995</x:v>
      </x:c>
      <x:c r="H2169" t="s">
        <x:v>97</x:v>
      </x:c>
      <x:c r="I2169" s="6">
        <x:v>27.920885932329384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20.014999999999997</x:v>
      </x:c>
      <x:c r="S2169" s="8">
        <x:v>63012.25753867055</x:v>
      </x:c>
      <x:c r="T2169" s="12">
        <x:v>337855.1292617538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54396</x:v>
      </x:c>
      <x:c r="B2170" s="1">
        <x:v>44774.51842073246</x:v>
      </x:c>
      <x:c r="C2170" s="6">
        <x:v>36.13019691666667</x:v>
      </x:c>
      <x:c r="D2170" s="14" t="s">
        <x:v>94</x:v>
      </x:c>
      <x:c r="E2170" s="15">
        <x:v>44771.476661828165</x:v>
      </x:c>
      <x:c r="F2170" t="s">
        <x:v>99</x:v>
      </x:c>
      <x:c r="G2170" s="6">
        <x:v>103.89933305609514</x:v>
      </x:c>
      <x:c r="H2170" t="s">
        <x:v>97</x:v>
      </x:c>
      <x:c r="I2170" s="6">
        <x:v>27.91429866624412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20.014999999999997</x:v>
      </x:c>
      <x:c r="S2170" s="8">
        <x:v>63015.27754167973</x:v>
      </x:c>
      <x:c r="T2170" s="12">
        <x:v>337845.0759391201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54412</x:v>
      </x:c>
      <x:c r="B2171" s="1">
        <x:v>44774.518431862576</x:v>
      </x:c>
      <x:c r="C2171" s="6">
        <x:v>36.146224295</x:v>
      </x:c>
      <x:c r="D2171" s="14" t="s">
        <x:v>94</x:v>
      </x:c>
      <x:c r="E2171" s="15">
        <x:v>44771.476661828165</x:v>
      </x:c>
      <x:c r="F2171" t="s">
        <x:v>99</x:v>
      </x:c>
      <x:c r="G2171" s="6">
        <x:v>103.80182587183278</x:v>
      </x:c>
      <x:c r="H2171" t="s">
        <x:v>97</x:v>
      </x:c>
      <x:c r="I2171" s="6">
        <x:v>27.919412068019028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20.013999999999996</x:v>
      </x:c>
      <x:c r="S2171" s="8">
        <x:v>63014.21733793383</x:v>
      </x:c>
      <x:c r="T2171" s="12">
        <x:v>337834.1817798384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54417</x:v>
      </x:c>
      <x:c r="B2172" s="1">
        <x:v>44774.51844358546</x:v>
      </x:c>
      <x:c r="C2172" s="6">
        <x:v>36.163105253333335</x:v>
      </x:c>
      <x:c r="D2172" s="14" t="s">
        <x:v>94</x:v>
      </x:c>
      <x:c r="E2172" s="15">
        <x:v>44771.476661828165</x:v>
      </x:c>
      <x:c r="F2172" t="s">
        <x:v>99</x:v>
      </x:c>
      <x:c r="G2172" s="6">
        <x:v>103.75280563450947</x:v>
      </x:c>
      <x:c r="H2172" t="s">
        <x:v>97</x:v>
      </x:c>
      <x:c r="I2172" s="6">
        <x:v>27.9116517319153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20.019999999999996</x:v>
      </x:c>
      <x:c r="S2172" s="8">
        <x:v>63014.06249957831</x:v>
      </x:c>
      <x:c r="T2172" s="12">
        <x:v>337844.20878348616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54425</x:v>
      </x:c>
      <x:c r="B2173" s="1">
        <x:v>44774.518455303</x:v>
      </x:c>
      <x:c r="C2173" s="6">
        <x:v>36.179978498333334</x:v>
      </x:c>
      <x:c r="D2173" s="14" t="s">
        <x:v>94</x:v>
      </x:c>
      <x:c r="E2173" s="15">
        <x:v>44771.476661828165</x:v>
      </x:c>
      <x:c r="F2173" t="s">
        <x:v>99</x:v>
      </x:c>
      <x:c r="G2173" s="6">
        <x:v>103.94678052140324</x:v>
      </x:c>
      <x:c r="H2173" t="s">
        <x:v>97</x:v>
      </x:c>
      <x:c r="I2173" s="6">
        <x:v>27.904763696686132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20.011</x:v>
      </x:c>
      <x:c r="S2173" s="8">
        <x:v>63012.47862374438</x:v>
      </x:c>
      <x:c r="T2173" s="12">
        <x:v>337849.91664636676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54431</x:v>
      </x:c>
      <x:c r="B2174" s="1">
        <x:v>44774.51846645233</x:v>
      </x:c>
      <x:c r="C2174" s="6">
        <x:v>36.19603354833333</x:v>
      </x:c>
      <x:c r="D2174" s="14" t="s">
        <x:v>94</x:v>
      </x:c>
      <x:c r="E2174" s="15">
        <x:v>44771.476661828165</x:v>
      </x:c>
      <x:c r="F2174" t="s">
        <x:v>99</x:v>
      </x:c>
      <x:c r="G2174" s="6">
        <x:v>103.79020592848606</x:v>
      </x:c>
      <x:c r="H2174" t="s">
        <x:v>97</x:v>
      </x:c>
      <x:c r="I2174" s="6">
        <x:v>27.902628107848614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20.016999999999996</x:v>
      </x:c>
      <x:c r="S2174" s="8">
        <x:v>63019.13254377169</x:v>
      </x:c>
      <x:c r="T2174" s="12">
        <x:v>337832.9057039792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54442</x:v>
      </x:c>
      <x:c r="B2175" s="1">
        <x:v>44774.51847819245</x:v>
      </x:c>
      <x:c r="C2175" s="6">
        <x:v>36.212939301666665</x:v>
      </x:c>
      <x:c r="D2175" s="14" t="s">
        <x:v>94</x:v>
      </x:c>
      <x:c r="E2175" s="15">
        <x:v>44771.476661828165</x:v>
      </x:c>
      <x:c r="F2175" t="s">
        <x:v>99</x:v>
      </x:c>
      <x:c r="G2175" s="6">
        <x:v>103.78007228403385</x:v>
      </x:c>
      <x:c r="H2175" t="s">
        <x:v>97</x:v>
      </x:c>
      <x:c r="I2175" s="6">
        <x:v>27.922239481756606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20.016</x:v>
      </x:c>
      <x:c r="S2175" s="8">
        <x:v>63020.36662785826</x:v>
      </x:c>
      <x:c r="T2175" s="12">
        <x:v>337834.85865305574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54450</x:v>
      </x:c>
      <x:c r="B2176" s="1">
        <x:v>44774.51848989345</x:v>
      </x:c>
      <x:c r="C2176" s="6">
        <x:v>36.229788756666665</x:v>
      </x:c>
      <x:c r="D2176" s="14" t="s">
        <x:v>94</x:v>
      </x:c>
      <x:c r="E2176" s="15">
        <x:v>44771.476661828165</x:v>
      </x:c>
      <x:c r="F2176" t="s">
        <x:v>99</x:v>
      </x:c>
      <x:c r="G2176" s="6">
        <x:v>103.74831969877778</x:v>
      </x:c>
      <x:c r="H2176" t="s">
        <x:v>97</x:v>
      </x:c>
      <x:c r="I2176" s="6">
        <x:v>27.9350831890456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20.017999999999997</x:v>
      </x:c>
      <x:c r="S2176" s="8">
        <x:v>63019.839766100726</x:v>
      </x:c>
      <x:c r="T2176" s="12">
        <x:v>337848.4680239545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54463</x:v>
      </x:c>
      <x:c r="B2177" s="1">
        <x:v>44774.51850160888</x:v>
      </x:c>
      <x:c r="C2177" s="6">
        <x:v>36.246658968333335</x:v>
      </x:c>
      <x:c r="D2177" s="14" t="s">
        <x:v>94</x:v>
      </x:c>
      <x:c r="E2177" s="15">
        <x:v>44771.476661828165</x:v>
      </x:c>
      <x:c r="F2177" t="s">
        <x:v>99</x:v>
      </x:c>
      <x:c r="G2177" s="6">
        <x:v>103.85900515572035</x:v>
      </x:c>
      <x:c r="H2177" t="s">
        <x:v>97</x:v>
      </x:c>
      <x:c r="I2177" s="6">
        <x:v>27.926209896559612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20.017999999999997</x:v>
      </x:c>
      <x:c r="S2177" s="8">
        <x:v>63021.026659814845</x:v>
      </x:c>
      <x:c r="T2177" s="12">
        <x:v>337845.1838005001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54468</x:v>
      </x:c>
      <x:c r="B2178" s="1">
        <x:v>44774.5185133287</x:v>
      </x:c>
      <x:c r="C2178" s="6">
        <x:v>36.26353551166667</x:v>
      </x:c>
      <x:c r="D2178" s="14" t="s">
        <x:v>94</x:v>
      </x:c>
      <x:c r="E2178" s="15">
        <x:v>44771.476661828165</x:v>
      </x:c>
      <x:c r="F2178" t="s">
        <x:v>99</x:v>
      </x:c>
      <x:c r="G2178" s="6">
        <x:v>103.84085539728657</x:v>
      </x:c>
      <x:c r="H2178" t="s">
        <x:v>97</x:v>
      </x:c>
      <x:c r="I2178" s="6">
        <x:v>27.915953001259368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20.020999999999997</x:v>
      </x:c>
      <x:c r="S2178" s="8">
        <x:v>63018.04707631371</x:v>
      </x:c>
      <x:c r="T2178" s="12">
        <x:v>337826.9833537496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54482</x:v>
      </x:c>
      <x:c r="B2179" s="1">
        <x:v>44774.51852449359</x:v>
      </x:c>
      <x:c r="C2179" s="6">
        <x:v>36.279612955</x:v>
      </x:c>
      <x:c r="D2179" s="14" t="s">
        <x:v>94</x:v>
      </x:c>
      <x:c r="E2179" s="15">
        <x:v>44771.476661828165</x:v>
      </x:c>
      <x:c r="F2179" t="s">
        <x:v>99</x:v>
      </x:c>
      <x:c r="G2179" s="6">
        <x:v>103.7703140247894</x:v>
      </x:c>
      <x:c r="H2179" t="s">
        <x:v>97</x:v>
      </x:c>
      <x:c r="I2179" s="6">
        <x:v>27.913065435217504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20.017999999999997</x:v>
      </x:c>
      <x:c r="S2179" s="8">
        <x:v>63017.25097472363</x:v>
      </x:c>
      <x:c r="T2179" s="12">
        <x:v>337828.45907798683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54488</x:v>
      </x:c>
      <x:c r="B2180" s="1">
        <x:v>44774.51853629376</x:v>
      </x:c>
      <x:c r="C2180" s="6">
        <x:v>36.296605205</x:v>
      </x:c>
      <x:c r="D2180" s="14" t="s">
        <x:v>94</x:v>
      </x:c>
      <x:c r="E2180" s="15">
        <x:v>44771.476661828165</x:v>
      </x:c>
      <x:c r="F2180" t="s">
        <x:v>99</x:v>
      </x:c>
      <x:c r="G2180" s="6">
        <x:v>103.80606253681262</x:v>
      </x:c>
      <x:c r="H2180" t="s">
        <x:v>97</x:v>
      </x:c>
      <x:c r="I2180" s="6">
        <x:v>27.912884962422595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20.025</x:v>
      </x:c>
      <x:c r="S2180" s="8">
        <x:v>63019.88195017545</x:v>
      </x:c>
      <x:c r="T2180" s="12">
        <x:v>337836.60721668357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54494</x:v>
      </x:c>
      <x:c r="B2181" s="1">
        <x:v>44774.5185474806</x:v>
      </x:c>
      <x:c r="C2181" s="6">
        <x:v>36.312714256666666</x:v>
      </x:c>
      <x:c r="D2181" s="14" t="s">
        <x:v>94</x:v>
      </x:c>
      <x:c r="E2181" s="15">
        <x:v>44771.476661828165</x:v>
      </x:c>
      <x:c r="F2181" t="s">
        <x:v>99</x:v>
      </x:c>
      <x:c r="G2181" s="6">
        <x:v>103.73841974198665</x:v>
      </x:c>
      <x:c r="H2181" t="s">
        <x:v>97</x:v>
      </x:c>
      <x:c r="I2181" s="6">
        <x:v>27.916584656662963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20.020999999999997</x:v>
      </x:c>
      <x:c r="S2181" s="8">
        <x:v>63019.90646168122</x:v>
      </x:c>
      <x:c r="T2181" s="12">
        <x:v>337827.3846857568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54508</x:v>
      </x:c>
      <x:c r="B2182" s="1">
        <x:v>44774.518559215605</x:v>
      </x:c>
      <x:c r="C2182" s="6">
        <x:v>36.329612653333335</x:v>
      </x:c>
      <x:c r="D2182" s="14" t="s">
        <x:v>94</x:v>
      </x:c>
      <x:c r="E2182" s="15">
        <x:v>44771.476661828165</x:v>
      </x:c>
      <x:c r="F2182" t="s">
        <x:v>99</x:v>
      </x:c>
      <x:c r="G2182" s="6">
        <x:v>103.82948911606098</x:v>
      </x:c>
      <x:c r="H2182" t="s">
        <x:v>97</x:v>
      </x:c>
      <x:c r="I2182" s="6">
        <x:v>27.927322816703054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20.020999999999997</x:v>
      </x:c>
      <x:c r="S2182" s="8">
        <x:v>63020.59672375367</x:v>
      </x:c>
      <x:c r="T2182" s="12">
        <x:v>337833.52054286125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54515</x:v>
      </x:c>
      <x:c r="B2183" s="1">
        <x:v>44774.51857093674</x:v>
      </x:c>
      <x:c r="C2183" s="6">
        <x:v>36.34649109666667</x:v>
      </x:c>
      <x:c r="D2183" s="14" t="s">
        <x:v>94</x:v>
      </x:c>
      <x:c r="E2183" s="15">
        <x:v>44771.476661828165</x:v>
      </x:c>
      <x:c r="F2183" t="s">
        <x:v>99</x:v>
      </x:c>
      <x:c r="G2183" s="6">
        <x:v>103.84927041626095</x:v>
      </x:c>
      <x:c r="H2183" t="s">
        <x:v>97</x:v>
      </x:c>
      <x:c r="I2183" s="6">
        <x:v>27.917005760330994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20.019999999999996</x:v>
      </x:c>
      <x:c r="S2183" s="8">
        <x:v>63015.322007495124</x:v>
      </x:c>
      <x:c r="T2183" s="12">
        <x:v>337819.1211598412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54522</x:v>
      </x:c>
      <x:c r="B2184" s="1">
        <x:v>44774.51858268585</x:v>
      </x:c>
      <x:c r="C2184" s="6">
        <x:v>36.36340981166666</x:v>
      </x:c>
      <x:c r="D2184" s="14" t="s">
        <x:v>94</x:v>
      </x:c>
      <x:c r="E2184" s="15">
        <x:v>44771.476661828165</x:v>
      </x:c>
      <x:c r="F2184" t="s">
        <x:v>99</x:v>
      </x:c>
      <x:c r="G2184" s="6">
        <x:v>103.7503417870343</x:v>
      </x:c>
      <x:c r="H2184" t="s">
        <x:v>97</x:v>
      </x:c>
      <x:c r="I2184" s="6">
        <x:v>27.91411819338282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20.019999999999996</x:v>
      </x:c>
      <x:c r="S2184" s="8">
        <x:v>63027.91671933945</x:v>
      </x:c>
      <x:c r="T2184" s="12">
        <x:v>337829.0810642364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54536</x:v>
      </x:c>
      <x:c r="B2185" s="1">
        <x:v>44774.51859382391</x:v>
      </x:c>
      <x:c r="C2185" s="6">
        <x:v>36.379448616666664</x:v>
      </x:c>
      <x:c r="D2185" s="14" t="s">
        <x:v>94</x:v>
      </x:c>
      <x:c r="E2185" s="15">
        <x:v>44771.476661828165</x:v>
      </x:c>
      <x:c r="F2185" t="s">
        <x:v>99</x:v>
      </x:c>
      <x:c r="G2185" s="6">
        <x:v>103.7908923429746</x:v>
      </x:c>
      <x:c r="H2185" t="s">
        <x:v>97</x:v>
      </x:c>
      <x:c r="I2185" s="6">
        <x:v>27.911411101625163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20.016</x:v>
      </x:c>
      <x:c r="S2185" s="8">
        <x:v>63020.49361956876</x:v>
      </x:c>
      <x:c r="T2185" s="12">
        <x:v>337833.40018675703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54542</x:v>
      </x:c>
      <x:c r="B2186" s="1">
        <x:v>44774.51860558195</x:v>
      </x:c>
      <x:c r="C2186" s="6">
        <x:v>36.396380193333336</x:v>
      </x:c>
      <x:c r="D2186" s="14" t="s">
        <x:v>94</x:v>
      </x:c>
      <x:c r="E2186" s="15">
        <x:v>44771.476661828165</x:v>
      </x:c>
      <x:c r="F2186" t="s">
        <x:v>99</x:v>
      </x:c>
      <x:c r="G2186" s="6">
        <x:v>103.77241302014076</x:v>
      </x:c>
      <x:c r="H2186" t="s">
        <x:v>97</x:v>
      </x:c>
      <x:c r="I2186" s="6">
        <x:v>27.920434749308697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20.016999999999996</x:v>
      </x:c>
      <x:c r="S2186" s="8">
        <x:v>63021.16700740676</x:v>
      </x:c>
      <x:c r="T2186" s="12">
        <x:v>337822.46324042074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54550</x:v>
      </x:c>
      <x:c r="B2187" s="1">
        <x:v>44774.51861733374</x:v>
      </x:c>
      <x:c r="C2187" s="6">
        <x:v>36.413302765</x:v>
      </x:c>
      <x:c r="D2187" s="14" t="s">
        <x:v>94</x:v>
      </x:c>
      <x:c r="E2187" s="15">
        <x:v>44771.476661828165</x:v>
      </x:c>
      <x:c r="F2187" t="s">
        <x:v>99</x:v>
      </x:c>
      <x:c r="G2187" s="6">
        <x:v>103.7294796671808</x:v>
      </x:c>
      <x:c r="H2187" t="s">
        <x:v>97</x:v>
      </x:c>
      <x:c r="I2187" s="6">
        <x:v>27.906598499449046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20.022999999999996</x:v>
      </x:c>
      <x:c r="S2187" s="8">
        <x:v>63019.66092155258</x:v>
      </x:c>
      <x:c r="T2187" s="12">
        <x:v>337827.5398488767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54557</x:v>
      </x:c>
      <x:c r="B2188" s="1">
        <x:v>44774.51862850227</x:v>
      </x:c>
      <x:c r="C2188" s="6">
        <x:v>36.42938545166667</x:v>
      </x:c>
      <x:c r="D2188" s="14" t="s">
        <x:v>94</x:v>
      </x:c>
      <x:c r="E2188" s="15">
        <x:v>44771.476661828165</x:v>
      </x:c>
      <x:c r="F2188" t="s">
        <x:v>99</x:v>
      </x:c>
      <x:c r="G2188" s="6">
        <x:v>103.75430802818556</x:v>
      </x:c>
      <x:c r="H2188" t="s">
        <x:v>97</x:v>
      </x:c>
      <x:c r="I2188" s="6">
        <x:v>27.91014779288571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20.019999999999996</x:v>
      </x:c>
      <x:c r="S2188" s="8">
        <x:v>63013.16372474996</x:v>
      </x:c>
      <x:c r="T2188" s="12">
        <x:v>337810.05191821157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54572</x:v>
      </x:c>
      <x:c r="B2189" s="1">
        <x:v>44774.5186402638</x:v>
      </x:c>
      <x:c r="C2189" s="6">
        <x:v>36.44632205833334</x:v>
      </x:c>
      <x:c r="D2189" s="14" t="s">
        <x:v>94</x:v>
      </x:c>
      <x:c r="E2189" s="15">
        <x:v>44771.476661828165</x:v>
      </x:c>
      <x:c r="F2189" t="s">
        <x:v>99</x:v>
      </x:c>
      <x:c r="G2189" s="6">
        <x:v>103.70662780671364</x:v>
      </x:c>
      <x:c r="H2189" t="s">
        <x:v>97</x:v>
      </x:c>
      <x:c r="I2189" s="6">
        <x:v>27.920013645210474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20.023999999999997</x:v>
      </x:c>
      <x:c r="S2189" s="8">
        <x:v>63021.48102168693</x:v>
      </x:c>
      <x:c r="T2189" s="12">
        <x:v>337826.5741551562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54578</x:v>
      </x:c>
      <x:c r="B2190" s="1">
        <x:v>44774.51865202608</x:v>
      </x:c>
      <x:c r="C2190" s="6">
        <x:v>36.46325974333333</x:v>
      </x:c>
      <x:c r="D2190" s="14" t="s">
        <x:v>94</x:v>
      </x:c>
      <x:c r="E2190" s="15">
        <x:v>44771.476661828165</x:v>
      </x:c>
      <x:c r="F2190" t="s">
        <x:v>99</x:v>
      </x:c>
      <x:c r="G2190" s="6">
        <x:v>103.75559471310952</x:v>
      </x:c>
      <x:c r="H2190" t="s">
        <x:v>97</x:v>
      </x:c>
      <x:c r="I2190" s="6">
        <x:v>27.918329229345545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20.019</x:v>
      </x:c>
      <x:c r="S2190" s="8">
        <x:v>63021.55768514325</x:v>
      </x:c>
      <x:c r="T2190" s="12">
        <x:v>337826.39743121713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54588</x:v>
      </x:c>
      <x:c r="B2191" s="1">
        <x:v>44774.51866375826</x:v>
      </x:c>
      <x:c r="C2191" s="6">
        <x:v>36.48015408</x:v>
      </x:c>
      <x:c r="D2191" s="14" t="s">
        <x:v>94</x:v>
      </x:c>
      <x:c r="E2191" s="15">
        <x:v>44771.476661828165</x:v>
      </x:c>
      <x:c r="F2191" t="s">
        <x:v>99</x:v>
      </x:c>
      <x:c r="G2191" s="6">
        <x:v>103.71804131799098</x:v>
      </x:c>
      <x:c r="H2191" t="s">
        <x:v>97</x:v>
      </x:c>
      <x:c r="I2191" s="6">
        <x:v>27.908583697010272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20.023999999999997</x:v>
      </x:c>
      <x:c r="S2191" s="8">
        <x:v>63015.68711535041</x:v>
      </x:c>
      <x:c r="T2191" s="12">
        <x:v>337813.2626786387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54599</x:v>
      </x:c>
      <x:c r="B2192" s="1">
        <x:v>44774.51867492476</x:v>
      </x:c>
      <x:c r="C2192" s="6">
        <x:v>36.49623384</x:v>
      </x:c>
      <x:c r="D2192" s="14" t="s">
        <x:v>94</x:v>
      </x:c>
      <x:c r="E2192" s="15">
        <x:v>44771.476661828165</x:v>
      </x:c>
      <x:c r="F2192" t="s">
        <x:v>99</x:v>
      </x:c>
      <x:c r="G2192" s="6">
        <x:v>103.76782502962706</x:v>
      </x:c>
      <x:c r="H2192" t="s">
        <x:v>97</x:v>
      </x:c>
      <x:c r="I2192" s="6">
        <x:v>27.90608716087354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20.019</x:v>
      </x:c>
      <x:c r="S2192" s="8">
        <x:v>63021.185815483324</x:v>
      </x:c>
      <x:c r="T2192" s="12">
        <x:v>337809.0479684046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54607</x:v>
      </x:c>
      <x:c r="B2193" s="1">
        <x:v>44774.51868665942</x:v>
      </x:c>
      <x:c r="C2193" s="6">
        <x:v>36.51313175833333</x:v>
      </x:c>
      <x:c r="D2193" s="14" t="s">
        <x:v>94</x:v>
      </x:c>
      <x:c r="E2193" s="15">
        <x:v>44771.476661828165</x:v>
      </x:c>
      <x:c r="F2193" t="s">
        <x:v>99</x:v>
      </x:c>
      <x:c r="G2193" s="6">
        <x:v>103.73666009915797</x:v>
      </x:c>
      <x:c r="H2193" t="s">
        <x:v>97</x:v>
      </x:c>
      <x:c r="I2193" s="6">
        <x:v>27.89940968780138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20.022999999999996</x:v>
      </x:c>
      <x:c r="S2193" s="8">
        <x:v>63018.775012625854</x:v>
      </x:c>
      <x:c r="T2193" s="12">
        <x:v>337818.10697961116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54615</x:v>
      </x:c>
      <x:c r="B2194" s="1">
        <x:v>44774.51869840702</x:v>
      </x:c>
      <x:c r="C2194" s="6">
        <x:v>36.53004829</x:v>
      </x:c>
      <x:c r="D2194" s="14" t="s">
        <x:v>94</x:v>
      </x:c>
      <x:c r="E2194" s="15">
        <x:v>44771.476661828165</x:v>
      </x:c>
      <x:c r="F2194" t="s">
        <x:v>99</x:v>
      </x:c>
      <x:c r="G2194" s="6">
        <x:v>103.74177916985663</x:v>
      </x:c>
      <x:c r="H2194" t="s">
        <x:v>97</x:v>
      </x:c>
      <x:c r="I2194" s="6">
        <x:v>27.922690665020582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20.019999999999996</x:v>
      </x:c>
      <x:c r="S2194" s="8">
        <x:v>63014.90198473479</x:v>
      </x:c>
      <x:c r="T2194" s="12">
        <x:v>337805.65450968844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54626</x:v>
      </x:c>
      <x:c r="B2195" s="1">
        <x:v>44774.5187095922</x:v>
      </x:c>
      <x:c r="C2195" s="6">
        <x:v>36.54615495666667</x:v>
      </x:c>
      <x:c r="D2195" s="14" t="s">
        <x:v>94</x:v>
      </x:c>
      <x:c r="E2195" s="15">
        <x:v>44771.476661828165</x:v>
      </x:c>
      <x:c r="F2195" t="s">
        <x:v>99</x:v>
      </x:c>
      <x:c r="G2195" s="6">
        <x:v>103.86916707119704</x:v>
      </x:c>
      <x:c r="H2195" t="s">
        <x:v>97</x:v>
      </x:c>
      <x:c r="I2195" s="6">
        <x:v>27.925518081521204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20.016999999999996</x:v>
      </x:c>
      <x:c r="S2195" s="8">
        <x:v>63022.45601931163</x:v>
      </x:c>
      <x:c r="T2195" s="12">
        <x:v>337817.1165629616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54634</x:v>
      </x:c>
      <x:c r="B2196" s="1">
        <x:v>44774.51872137528</x:v>
      </x:c>
      <x:c r="C2196" s="6">
        <x:v>36.56312258166667</x:v>
      </x:c>
      <x:c r="D2196" s="14" t="s">
        <x:v>94</x:v>
      </x:c>
      <x:c r="E2196" s="15">
        <x:v>44771.476661828165</x:v>
      </x:c>
      <x:c r="F2196" t="s">
        <x:v>99</x:v>
      </x:c>
      <x:c r="G2196" s="6">
        <x:v>103.79793994771653</x:v>
      </x:c>
      <x:c r="H2196" t="s">
        <x:v>97</x:v>
      </x:c>
      <x:c r="I2196" s="6">
        <x:v>27.93048110560676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20.023999999999997</x:v>
      </x:c>
      <x:c r="S2196" s="8">
        <x:v>63022.495736134195</x:v>
      </x:c>
      <x:c r="T2196" s="12">
        <x:v>337809.5918796682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54642</x:v>
      </x:c>
      <x:c r="B2197" s="1">
        <x:v>44774.518733126584</x:v>
      </x:c>
      <x:c r="C2197" s="6">
        <x:v>36.580044468333334</x:v>
      </x:c>
      <x:c r="D2197" s="14" t="s">
        <x:v>94</x:v>
      </x:c>
      <x:c r="E2197" s="15">
        <x:v>44771.476661828165</x:v>
      </x:c>
      <x:c r="F2197" t="s">
        <x:v>99</x:v>
      </x:c>
      <x:c r="G2197" s="6">
        <x:v>103.90716170177458</x:v>
      </x:c>
      <x:c r="H2197" t="s">
        <x:v>97</x:v>
      </x:c>
      <x:c r="I2197" s="6">
        <x:v>27.89700339445608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20.016</x:v>
      </x:c>
      <x:c r="S2197" s="8">
        <x:v>63021.64744994445</x:v>
      </x:c>
      <x:c r="T2197" s="12">
        <x:v>337815.1196751776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54653</x:v>
      </x:c>
      <x:c r="B2198" s="1">
        <x:v>44774.51874425337</x:v>
      </x:c>
      <x:c r="C2198" s="6">
        <x:v>36.596067035</x:v>
      </x:c>
      <x:c r="D2198" s="14" t="s">
        <x:v>94</x:v>
      </x:c>
      <x:c r="E2198" s="15">
        <x:v>44771.476661828165</x:v>
      </x:c>
      <x:c r="F2198" t="s">
        <x:v>99</x:v>
      </x:c>
      <x:c r="G2198" s="6">
        <x:v>103.80722833044462</x:v>
      </x:c>
      <x:c r="H2198" t="s">
        <x:v>97</x:v>
      </x:c>
      <x:c r="I2198" s="6">
        <x:v>27.92118672104425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20.023999999999997</x:v>
      </x:c>
      <x:c r="S2198" s="8">
        <x:v>63026.30059341486</x:v>
      </x:c>
      <x:c r="T2198" s="12">
        <x:v>337813.25130339747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54661</x:v>
      </x:c>
      <x:c r="B2199" s="1">
        <x:v>44774.51875597444</x:v>
      </x:c>
      <x:c r="C2199" s="6">
        <x:v>36.61294537333333</x:v>
      </x:c>
      <x:c r="D2199" s="14" t="s">
        <x:v>94</x:v>
      </x:c>
      <x:c r="E2199" s="15">
        <x:v>44771.476661828165</x:v>
      </x:c>
      <x:c r="F2199" t="s">
        <x:v>99</x:v>
      </x:c>
      <x:c r="G2199" s="6">
        <x:v>103.7252377536503</x:v>
      </x:c>
      <x:c r="H2199" t="s">
        <x:v>97</x:v>
      </x:c>
      <x:c r="I2199" s="6">
        <x:v>27.920314433846215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20.022</x:v>
      </x:c>
      <x:c r="S2199" s="8">
        <x:v>63023.78767632465</x:v>
      </x:c>
      <x:c r="T2199" s="12">
        <x:v>337802.24203041755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54668</x:v>
      </x:c>
      <x:c r="B2200" s="1">
        <x:v>44774.5187677168</x:v>
      </x:c>
      <x:c r="C2200" s="6">
        <x:v>36.629854375</x:v>
      </x:c>
      <x:c r="D2200" s="14" t="s">
        <x:v>94</x:v>
      </x:c>
      <x:c r="E2200" s="15">
        <x:v>44771.476661828165</x:v>
      </x:c>
      <x:c r="F2200" t="s">
        <x:v>99</x:v>
      </x:c>
      <x:c r="G2200" s="6">
        <x:v>103.76769953990242</x:v>
      </x:c>
      <x:c r="H2200" t="s">
        <x:v>97</x:v>
      </x:c>
      <x:c r="I2200" s="6">
        <x:v>27.91568229183804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20.017999999999997</x:v>
      </x:c>
      <x:c r="S2200" s="8">
        <x:v>63026.45808327802</x:v>
      </x:c>
      <x:c r="T2200" s="12">
        <x:v>337818.413663978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54678</x:v>
      </x:c>
      <x:c r="B2201" s="1">
        <x:v>44774.51877946519</x:v>
      </x:c>
      <x:c r="C2201" s="6">
        <x:v>36.64677204666667</x:v>
      </x:c>
      <x:c r="D2201" s="14" t="s">
        <x:v>94</x:v>
      </x:c>
      <x:c r="E2201" s="15">
        <x:v>44771.476661828165</x:v>
      </x:c>
      <x:c r="F2201" t="s">
        <x:v>99</x:v>
      </x:c>
      <x:c r="G2201" s="6">
        <x:v>103.85468404725697</x:v>
      </x:c>
      <x:c r="H2201" t="s">
        <x:v>97</x:v>
      </x:c>
      <x:c r="I2201" s="6">
        <x:v>27.911591574340946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20.019999999999996</x:v>
      </x:c>
      <x:c r="S2201" s="8">
        <x:v>63024.84409727623</x:v>
      </x:c>
      <x:c r="T2201" s="12">
        <x:v>337807.3108727082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54691</x:v>
      </x:c>
      <x:c r="B2202" s="1">
        <x:v>44774.5187906217</x:v>
      </x:c>
      <x:c r="C2202" s="6">
        <x:v>36.66283744</x:v>
      </x:c>
      <x:c r="D2202" s="14" t="s">
        <x:v>94</x:v>
      </x:c>
      <x:c r="E2202" s="15">
        <x:v>44771.476661828165</x:v>
      </x:c>
      <x:c r="F2202" t="s">
        <x:v>99</x:v>
      </x:c>
      <x:c r="G2202" s="6">
        <x:v>103.71530789257945</x:v>
      </x:c>
      <x:c r="H2202" t="s">
        <x:v>97</x:v>
      </x:c>
      <x:c r="I2202" s="6">
        <x:v>27.911320865271136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20.023999999999997</x:v>
      </x:c>
      <x:c r="S2202" s="8">
        <x:v>63024.5457425746</x:v>
      </x:c>
      <x:c r="T2202" s="12">
        <x:v>337801.13255166705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54697</x:v>
      </x:c>
      <x:c r="B2203" s="1">
        <x:v>44774.51880235931</x:v>
      </x:c>
      <x:c r="C2203" s="6">
        <x:v>36.67973959</x:v>
      </x:c>
      <x:c r="D2203" s="14" t="s">
        <x:v>94</x:v>
      </x:c>
      <x:c r="E2203" s="15">
        <x:v>44771.476661828165</x:v>
      </x:c>
      <x:c r="F2203" t="s">
        <x:v>99</x:v>
      </x:c>
      <x:c r="G2203" s="6">
        <x:v>103.83860001856041</x:v>
      </x:c>
      <x:c r="H2203" t="s">
        <x:v>97</x:v>
      </x:c>
      <x:c r="I2203" s="6">
        <x:v>27.918208913959006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20.020999999999997</x:v>
      </x:c>
      <x:c r="S2203" s="8">
        <x:v>63021.740595080584</x:v>
      </x:c>
      <x:c r="T2203" s="12">
        <x:v>337800.79765366873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54703</x:v>
      </x:c>
      <x:c r="B2204" s="1">
        <x:v>44774.51881411055</x:v>
      </x:c>
      <x:c r="C2204" s="6">
        <x:v>36.69666136833333</x:v>
      </x:c>
      <x:c r="D2204" s="14" t="s">
        <x:v>94</x:v>
      </x:c>
      <x:c r="E2204" s="15">
        <x:v>44771.476661828165</x:v>
      </x:c>
      <x:c r="F2204" t="s">
        <x:v>99</x:v>
      </x:c>
      <x:c r="G2204" s="6">
        <x:v>103.71938061596182</x:v>
      </x:c>
      <x:c r="H2204" t="s">
        <x:v>97</x:v>
      </x:c>
      <x:c r="I2204" s="6">
        <x:v>27.92617981764215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20.022</x:v>
      </x:c>
      <x:c r="S2204" s="8">
        <x:v>63026.00343458059</x:v>
      </x:c>
      <x:c r="T2204" s="12">
        <x:v>337803.1576617056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54717</x:v>
      </x:c>
      <x:c r="B2205" s="1">
        <x:v>44774.518825276165</x:v>
      </x:c>
      <x:c r="C2205" s="6">
        <x:v>36.712739866666666</x:v>
      </x:c>
      <x:c r="D2205" s="14" t="s">
        <x:v>94</x:v>
      </x:c>
      <x:c r="E2205" s="15">
        <x:v>44771.476661828165</x:v>
      </x:c>
      <x:c r="F2205" t="s">
        <x:v>99</x:v>
      </x:c>
      <x:c r="G2205" s="6">
        <x:v>103.67773034601582</x:v>
      </x:c>
      <x:c r="H2205" t="s">
        <x:v>97</x:v>
      </x:c>
      <x:c r="I2205" s="6">
        <x:v>27.92055506477527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20.026999999999997</x:v>
      </x:c>
      <x:c r="S2205" s="8">
        <x:v>63023.946051115665</x:v>
      </x:c>
      <x:c r="T2205" s="12">
        <x:v>337801.2151833179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54725</x:v>
      </x:c>
      <x:c r="B2206" s="1">
        <x:v>44774.51883702161</x:v>
      </x:c>
      <x:c r="C2206" s="6">
        <x:v>36.72965329833333</x:v>
      </x:c>
      <x:c r="D2206" s="14" t="s">
        <x:v>94</x:v>
      </x:c>
      <x:c r="E2206" s="15">
        <x:v>44771.476661828165</x:v>
      </x:c>
      <x:c r="F2206" t="s">
        <x:v>99</x:v>
      </x:c>
      <x:c r="G2206" s="6">
        <x:v>103.68046263921421</x:v>
      </x:c>
      <x:c r="H2206" t="s">
        <x:v>97</x:v>
      </x:c>
      <x:c r="I2206" s="6">
        <x:v>27.91781788898288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20.026999999999997</x:v>
      </x:c>
      <x:c r="S2206" s="8">
        <x:v>63026.863563100924</x:v>
      </x:c>
      <x:c r="T2206" s="12">
        <x:v>337801.29422778246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54736</x:v>
      </x:c>
      <x:c r="B2207" s="1">
        <x:v>44774.51884876424</x:v>
      </x:c>
      <x:c r="C2207" s="6">
        <x:v>36.746562688333334</x:v>
      </x:c>
      <x:c r="D2207" s="14" t="s">
        <x:v>94</x:v>
      </x:c>
      <x:c r="E2207" s="15">
        <x:v>44771.476661828165</x:v>
      </x:c>
      <x:c r="F2207" t="s">
        <x:v>99</x:v>
      </x:c>
      <x:c r="G2207" s="6">
        <x:v>103.72743056691026</x:v>
      </x:c>
      <x:c r="H2207" t="s">
        <x:v>97</x:v>
      </x:c>
      <x:c r="I2207" s="6">
        <x:v>27.91811867742217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20.022</x:v>
      </x:c>
      <x:c r="S2207" s="8">
        <x:v>63028.36812327946</x:v>
      </x:c>
      <x:c r="T2207" s="12">
        <x:v>337804.26223028154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54739</x:v>
      </x:c>
      <x:c r="B2208" s="1">
        <x:v>44774.51886049989</x:v>
      </x:c>
      <x:c r="C2208" s="6">
        <x:v>36.76346202166667</x:v>
      </x:c>
      <x:c r="D2208" s="14" t="s">
        <x:v>94</x:v>
      </x:c>
      <x:c r="E2208" s="15">
        <x:v>44771.476661828165</x:v>
      </x:c>
      <x:c r="F2208" t="s">
        <x:v>99</x:v>
      </x:c>
      <x:c r="G2208" s="6">
        <x:v>103.81691623478748</x:v>
      </x:c>
      <x:c r="H2208" t="s">
        <x:v>97</x:v>
      </x:c>
      <x:c r="I2208" s="6">
        <x:v>27.902026533774006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20.025</x:v>
      </x:c>
      <x:c r="S2208" s="8">
        <x:v>63023.88672684589</x:v>
      </x:c>
      <x:c r="T2208" s="12">
        <x:v>337791.87195908953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54757</x:v>
      </x:c>
      <x:c r="B2209" s="1">
        <x:v>44774.51887167764</x:v>
      </x:c>
      <x:c r="C2209" s="6">
        <x:v>36.77955798666667</x:v>
      </x:c>
      <x:c r="D2209" s="14" t="s">
        <x:v>94</x:v>
      </x:c>
      <x:c r="E2209" s="15">
        <x:v>44771.476661828165</x:v>
      </x:c>
      <x:c r="F2209" t="s">
        <x:v>99</x:v>
      </x:c>
      <x:c r="G2209" s="6">
        <x:v>103.81754035128418</x:v>
      </x:c>
      <x:c r="H2209" t="s">
        <x:v>97</x:v>
      </x:c>
      <x:c r="I2209" s="6">
        <x:v>27.91086968353602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20.023999999999997</x:v>
      </x:c>
      <x:c r="S2209" s="8">
        <x:v>63023.60541159964</x:v>
      </x:c>
      <x:c r="T2209" s="12">
        <x:v>337788.56003891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54759</x:v>
      </x:c>
      <x:c r="B2210" s="1">
        <x:v>44774.51888343033</x:v>
      </x:c>
      <x:c r="C2210" s="6">
        <x:v>36.796481863333334</x:v>
      </x:c>
      <x:c r="D2210" s="14" t="s">
        <x:v>94</x:v>
      </x:c>
      <x:c r="E2210" s="15">
        <x:v>44771.476661828165</x:v>
      </x:c>
      <x:c r="F2210" t="s">
        <x:v>99</x:v>
      </x:c>
      <x:c r="G2210" s="6">
        <x:v>103.77106037312555</x:v>
      </x:c>
      <x:c r="H2210" t="s">
        <x:v>97</x:v>
      </x:c>
      <x:c r="I2210" s="6">
        <x:v>27.928977158138878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20.026999999999997</x:v>
      </x:c>
      <x:c r="S2210" s="8">
        <x:v>63032.42906921425</x:v>
      </x:c>
      <x:c r="T2210" s="12">
        <x:v>337794.8313353443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54779</x:v>
      </x:c>
      <x:c r="B2211" s="1">
        <x:v>44774.51889518036</x:v>
      </x:c>
      <x:c r="C2211" s="6">
        <x:v>36.8134019</x:v>
      </x:c>
      <x:c r="D2211" s="14" t="s">
        <x:v>94</x:v>
      </x:c>
      <x:c r="E2211" s="15">
        <x:v>44771.476661828165</x:v>
      </x:c>
      <x:c r="F2211" t="s">
        <x:v>99</x:v>
      </x:c>
      <x:c r="G2211" s="6">
        <x:v>103.66660687022603</x:v>
      </x:c>
      <x:c r="H2211" t="s">
        <x:v>97</x:v>
      </x:c>
      <x:c r="I2211" s="6">
        <x:v>27.912764647231597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20.028999999999996</x:v>
      </x:c>
      <x:c r="S2211" s="8">
        <x:v>63031.10839457571</x:v>
      </x:c>
      <x:c r="T2211" s="12">
        <x:v>337793.76110136544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54777</x:v>
      </x:c>
      <x:c r="B2212" s="1">
        <x:v>44774.518906339355</x:v>
      </x:c>
      <x:c r="C2212" s="6">
        <x:v>36.829470845</x:v>
      </x:c>
      <x:c r="D2212" s="14" t="s">
        <x:v>94</x:v>
      </x:c>
      <x:c r="E2212" s="15">
        <x:v>44771.476661828165</x:v>
      </x:c>
      <x:c r="F2212" t="s">
        <x:v>99</x:v>
      </x:c>
      <x:c r="G2212" s="6">
        <x:v>103.70668787236937</x:v>
      </x:c>
      <x:c r="H2212" t="s">
        <x:v>97</x:v>
      </x:c>
      <x:c r="I2212" s="6">
        <x:v>27.91995348748651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20.023999999999997</x:v>
      </x:c>
      <x:c r="S2212" s="8">
        <x:v>63026.89954773583</x:v>
      </x:c>
      <x:c r="T2212" s="12">
        <x:v>337790.18205773295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54788</x:v>
      </x:c>
      <x:c r="B2213" s="1">
        <x:v>44774.51891805874</x:v>
      </x:c>
      <x:c r="C2213" s="6">
        <x:v>36.846346776666664</x:v>
      </x:c>
      <x:c r="D2213" s="14" t="s">
        <x:v>94</x:v>
      </x:c>
      <x:c r="E2213" s="15">
        <x:v>44771.476661828165</x:v>
      </x:c>
      <x:c r="F2213" t="s">
        <x:v>99</x:v>
      </x:c>
      <x:c r="G2213" s="6">
        <x:v>103.68959116642262</x:v>
      </x:c>
      <x:c r="H2213" t="s">
        <x:v>97</x:v>
      </x:c>
      <x:c r="I2213" s="6">
        <x:v>27.90867393329063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20.026999999999997</x:v>
      </x:c>
      <x:c r="S2213" s="8">
        <x:v>63036.50741155553</x:v>
      </x:c>
      <x:c r="T2213" s="12">
        <x:v>337784.25388502155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54793</x:v>
      </x:c>
      <x:c r="B2214" s="1">
        <x:v>44774.5189298299</x:v>
      </x:c>
      <x:c r="C2214" s="6">
        <x:v>36.863297235</x:v>
      </x:c>
      <x:c r="D2214" s="14" t="s">
        <x:v>94</x:v>
      </x:c>
      <x:c r="E2214" s="15">
        <x:v>44771.476661828165</x:v>
      </x:c>
      <x:c r="F2214" t="s">
        <x:v>99</x:v>
      </x:c>
      <x:c r="G2214" s="6">
        <x:v>103.69887982116285</x:v>
      </x:c>
      <x:c r="H2214" t="s">
        <x:v>97</x:v>
      </x:c>
      <x:c r="I2214" s="6">
        <x:v>27.92777400065006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20.023999999999997</x:v>
      </x:c>
      <x:c r="S2214" s="8">
        <x:v>63035.632734477746</x:v>
      </x:c>
      <x:c r="T2214" s="12">
        <x:v>337794.3898027668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54801</x:v>
      </x:c>
      <x:c r="B2215" s="1">
        <x:v>44774.51894155342</x:v>
      </x:c>
      <x:c r="C2215" s="6">
        <x:v>36.88017911</x:v>
      </x:c>
      <x:c r="D2215" s="14" t="s">
        <x:v>94</x:v>
      </x:c>
      <x:c r="E2215" s="15">
        <x:v>44771.476661828165</x:v>
      </x:c>
      <x:c r="F2215" t="s">
        <x:v>99</x:v>
      </x:c>
      <x:c r="G2215" s="6">
        <x:v>103.76033984232899</x:v>
      </x:c>
      <x:c r="H2215" t="s">
        <x:v>97</x:v>
      </x:c>
      <x:c r="I2215" s="6">
        <x:v>27.930240473966933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20.028</x:v>
      </x:c>
      <x:c r="S2215" s="8">
        <x:v>63030.36639570799</x:v>
      </x:c>
      <x:c r="T2215" s="12">
        <x:v>337797.9898408675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54812</x:v>
      </x:c>
      <x:c r="B2216" s="1">
        <x:v>44774.518952759405</x:v>
      </x:c>
      <x:c r="C2216" s="6">
        <x:v>36.89631573333333</x:v>
      </x:c>
      <x:c r="D2216" s="14" t="s">
        <x:v>94</x:v>
      </x:c>
      <x:c r="E2216" s="15">
        <x:v>44771.476661828165</x:v>
      </x:c>
      <x:c r="F2216" t="s">
        <x:v>99</x:v>
      </x:c>
      <x:c r="G2216" s="6">
        <x:v>103.6751717760783</x:v>
      </x:c>
      <x:c r="H2216" t="s">
        <x:v>97</x:v>
      </x:c>
      <x:c r="I2216" s="6">
        <x:v>27.93258663319466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20.025999999999996</x:v>
      </x:c>
      <x:c r="S2216" s="8">
        <x:v>63036.37520300736</x:v>
      </x:c>
      <x:c r="T2216" s="12">
        <x:v>337788.77838622767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54826</x:v>
      </x:c>
      <x:c r="B2217" s="1">
        <x:v>44774.51896454904</x:v>
      </x:c>
      <x:c r="C2217" s="6">
        <x:v>36.9132928</x:v>
      </x:c>
      <x:c r="D2217" s="14" t="s">
        <x:v>94</x:v>
      </x:c>
      <x:c r="E2217" s="15">
        <x:v>44771.476661828165</x:v>
      </x:c>
      <x:c r="F2217" t="s">
        <x:v>99</x:v>
      </x:c>
      <x:c r="G2217" s="6">
        <x:v>103.69879598679833</x:v>
      </x:c>
      <x:c r="H2217" t="s">
        <x:v>97</x:v>
      </x:c>
      <x:c r="I2217" s="6">
        <x:v>27.918389387040406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20.025</x:v>
      </x:c>
      <x:c r="S2217" s="8">
        <x:v>63036.816002445084</x:v>
      </x:c>
      <x:c r="T2217" s="12">
        <x:v>337779.81795030535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54831</x:v>
      </x:c>
      <x:c r="B2218" s="1">
        <x:v>44774.518976250605</x:v>
      </x:c>
      <x:c r="C2218" s="6">
        <x:v>36.930143048333335</x:v>
      </x:c>
      <x:c r="D2218" s="14" t="s">
        <x:v>94</x:v>
      </x:c>
      <x:c r="E2218" s="15">
        <x:v>44771.476661828165</x:v>
      </x:c>
      <x:c r="F2218" t="s">
        <x:v>99</x:v>
      </x:c>
      <x:c r="G2218" s="6">
        <x:v>103.79016770130188</x:v>
      </x:c>
      <x:c r="H2218" t="s">
        <x:v>97</x:v>
      </x:c>
      <x:c r="I2218" s="6">
        <x:v>27.919321831449906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20.025999999999996</x:v>
      </x:c>
      <x:c r="S2218" s="8">
        <x:v>63032.11049953346</x:v>
      </x:c>
      <x:c r="T2218" s="12">
        <x:v>337786.7412640937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54843</x:v>
      </x:c>
      <x:c r="B2219" s="1">
        <x:v>44774.51898739388</x:v>
      </x:c>
      <x:c r="C2219" s="6">
        <x:v>36.946189368333336</x:v>
      </x:c>
      <x:c r="D2219" s="14" t="s">
        <x:v>94</x:v>
      </x:c>
      <x:c r="E2219" s="15">
        <x:v>44771.476661828165</x:v>
      </x:c>
      <x:c r="F2219" t="s">
        <x:v>99</x:v>
      </x:c>
      <x:c r="G2219" s="6">
        <x:v>103.69945037647928</x:v>
      </x:c>
      <x:c r="H2219" t="s">
        <x:v>97</x:v>
      </x:c>
      <x:c r="I2219" s="6">
        <x:v>27.927202500994554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20.023999999999997</x:v>
      </x:c>
      <x:c r="S2219" s="8">
        <x:v>63032.67206678826</x:v>
      </x:c>
      <x:c r="T2219" s="12">
        <x:v>337772.7676576666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54853</x:v>
      </x:c>
      <x:c r="B2220" s="1">
        <x:v>44774.51899912863</x:v>
      </x:c>
      <x:c r="C2220" s="6">
        <x:v>36.963087406666666</x:v>
      </x:c>
      <x:c r="D2220" s="14" t="s">
        <x:v>94</x:v>
      </x:c>
      <x:c r="E2220" s="15">
        <x:v>44771.476661828165</x:v>
      </x:c>
      <x:c r="F2220" t="s">
        <x:v>99</x:v>
      </x:c>
      <x:c r="G2220" s="6">
        <x:v>103.6539684903749</x:v>
      </x:c>
      <x:c r="H2220" t="s">
        <x:v>97</x:v>
      </x:c>
      <x:c r="I2220" s="6">
        <x:v>27.92542784478792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20.028999999999996</x:v>
      </x:c>
      <x:c r="S2220" s="8">
        <x:v>63033.11901005055</x:v>
      </x:c>
      <x:c r="T2220" s="12">
        <x:v>337783.8308810242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54859</x:v>
      </x:c>
      <x:c r="B2221" s="1">
        <x:v>44774.51901087403</x:v>
      </x:c>
      <x:c r="C2221" s="6">
        <x:v>36.98000079</x:v>
      </x:c>
      <x:c r="D2221" s="14" t="s">
        <x:v>94</x:v>
      </x:c>
      <x:c r="E2221" s="15">
        <x:v>44771.476661828165</x:v>
      </x:c>
      <x:c r="F2221" t="s">
        <x:v>99</x:v>
      </x:c>
      <x:c r="G2221" s="6">
        <x:v>103.63927669346539</x:v>
      </x:c>
      <x:c r="H2221" t="s">
        <x:v>97</x:v>
      </x:c>
      <x:c r="I2221" s="6">
        <x:v>27.921216799917147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20.031</x:v>
      </x:c>
      <x:c r="S2221" s="8">
        <x:v>63033.14442413454</x:v>
      </x:c>
      <x:c r="T2221" s="12">
        <x:v>337772.455890663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54869</x:v>
      </x:c>
      <x:c r="B2222" s="1">
        <x:v>44774.51902206074</x:v>
      </x:c>
      <x:c r="C2222" s="6">
        <x:v>36.996109653333335</x:v>
      </x:c>
      <x:c r="D2222" s="14" t="s">
        <x:v>94</x:v>
      </x:c>
      <x:c r="E2222" s="15">
        <x:v>44771.476661828165</x:v>
      </x:c>
      <x:c r="F2222" t="s">
        <x:v>99</x:v>
      </x:c>
      <x:c r="G2222" s="6">
        <x:v>103.76536542012366</x:v>
      </x:c>
      <x:c r="H2222" t="s">
        <x:v>97</x:v>
      </x:c>
      <x:c r="I2222" s="6">
        <x:v>27.91574244948515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20.028999999999996</x:v>
      </x:c>
      <x:c r="S2222" s="8">
        <x:v>63034.80327888187</x:v>
      </x:c>
      <x:c r="T2222" s="12">
        <x:v>337777.182981699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54875</x:v>
      </x:c>
      <x:c r="B2223" s="1">
        <x:v>44774.51903382854</x:v>
      </x:c>
      <x:c r="C2223" s="6">
        <x:v>37.013055285</x:v>
      </x:c>
      <x:c r="D2223" s="14" t="s">
        <x:v>94</x:v>
      </x:c>
      <x:c r="E2223" s="15">
        <x:v>44771.476661828165</x:v>
      </x:c>
      <x:c r="F2223" t="s">
        <x:v>99</x:v>
      </x:c>
      <x:c r="G2223" s="6">
        <x:v>103.70476314675786</x:v>
      </x:c>
      <x:c r="H2223" t="s">
        <x:v>97</x:v>
      </x:c>
      <x:c r="I2223" s="6">
        <x:v>27.919622620023347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20.034999999999997</x:v>
      </x:c>
      <x:c r="S2223" s="8">
        <x:v>63033.1665111169</x:v>
      </x:c>
      <x:c r="T2223" s="12">
        <x:v>337787.58652337035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54884</x:v>
      </x:c>
      <x:c r="B2224" s="1">
        <x:v>44774.51904558701</x:v>
      </x:c>
      <x:c r="C2224" s="6">
        <x:v>37.02998748</x:v>
      </x:c>
      <x:c r="D2224" s="14" t="s">
        <x:v>94</x:v>
      </x:c>
      <x:c r="E2224" s="15">
        <x:v>44771.476661828165</x:v>
      </x:c>
      <x:c r="F2224" t="s">
        <x:v>99</x:v>
      </x:c>
      <x:c r="G2224" s="6">
        <x:v>103.7387303553678</x:v>
      </x:c>
      <x:c r="H2224" t="s">
        <x:v>97</x:v>
      </x:c>
      <x:c r="I2224" s="6">
        <x:v>27.92347271615472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20.031</x:v>
      </x:c>
      <x:c r="S2224" s="8">
        <x:v>63035.479416054215</x:v>
      </x:c>
      <x:c r="T2224" s="12">
        <x:v>337771.6610627732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54890</x:v>
      </x:c>
      <x:c r="B2225" s="1">
        <x:v>44774.51905675011</x:v>
      </x:c>
      <x:c r="C2225" s="6">
        <x:v>37.046062338333336</x:v>
      </x:c>
      <x:c r="D2225" s="14" t="s">
        <x:v>94</x:v>
      </x:c>
      <x:c r="E2225" s="15">
        <x:v>44771.476661828165</x:v>
      </x:c>
      <x:c r="F2225" t="s">
        <x:v>99</x:v>
      </x:c>
      <x:c r="G2225" s="6">
        <x:v>103.78457729842037</x:v>
      </x:c>
      <x:c r="H2225" t="s">
        <x:v>97</x:v>
      </x:c>
      <x:c r="I2225" s="6">
        <x:v>27.924916503342956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20.025999999999996</x:v>
      </x:c>
      <x:c r="S2225" s="8">
        <x:v>63030.99169144769</x:v>
      </x:c>
      <x:c r="T2225" s="12">
        <x:v>337762.0533583259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54905</x:v>
      </x:c>
      <x:c r="B2226" s="1">
        <x:v>44774.519068492424</x:v>
      </x:c>
      <x:c r="C2226" s="6">
        <x:v>37.06297127166667</x:v>
      </x:c>
      <x:c r="D2226" s="14" t="s">
        <x:v>94</x:v>
      </x:c>
      <x:c r="E2226" s="15">
        <x:v>44771.476661828165</x:v>
      </x:c>
      <x:c r="F2226" t="s">
        <x:v>99</x:v>
      </x:c>
      <x:c r="G2226" s="6">
        <x:v>103.71118108787837</x:v>
      </x:c>
      <x:c r="H2226" t="s">
        <x:v>97</x:v>
      </x:c>
      <x:c r="I2226" s="6">
        <x:v>27.922660586134953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20.034</x:v>
      </x:c>
      <x:c r="S2226" s="8">
        <x:v>63032.20222533485</x:v>
      </x:c>
      <x:c r="T2226" s="12">
        <x:v>337767.63565012993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54916</x:v>
      </x:c>
      <x:c r="B2227" s="1">
        <x:v>44774.51908021535</x:v>
      </x:c>
      <x:c r="C2227" s="6">
        <x:v>37.07985229</x:v>
      </x:c>
      <x:c r="D2227" s="14" t="s">
        <x:v>94</x:v>
      </x:c>
      <x:c r="E2227" s="15">
        <x:v>44771.476661828165</x:v>
      </x:c>
      <x:c r="F2227" t="s">
        <x:v>99</x:v>
      </x:c>
      <x:c r="G2227" s="6">
        <x:v>103.77637944305033</x:v>
      </x:c>
      <x:c r="H2227" t="s">
        <x:v>97</x:v>
      </x:c>
      <x:c r="I2227" s="6">
        <x:v>27.923653189519428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20.026999999999997</x:v>
      </x:c>
      <x:c r="S2227" s="8">
        <x:v>63033.5548303531</x:v>
      </x:c>
      <x:c r="T2227" s="12">
        <x:v>337772.7743908078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54921</x:v>
      </x:c>
      <x:c r="B2228" s="1">
        <x:v>44774.51909192573</x:v>
      </x:c>
      <x:c r="C2228" s="6">
        <x:v>37.09671524</x:v>
      </x:c>
      <x:c r="D2228" s="14" t="s">
        <x:v>94</x:v>
      </x:c>
      <x:c r="E2228" s="15">
        <x:v>44771.476661828165</x:v>
      </x:c>
      <x:c r="F2228" t="s">
        <x:v>99</x:v>
      </x:c>
      <x:c r="G2228" s="6">
        <x:v>103.74773534364775</x:v>
      </x:c>
      <x:c r="H2228" t="s">
        <x:v>97</x:v>
      </x:c>
      <x:c r="I2228" s="6">
        <x:v>27.923923899584224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20.029999999999998</x:v>
      </x:c>
      <x:c r="S2228" s="8">
        <x:v>63042.31565401733</x:v>
      </x:c>
      <x:c r="T2228" s="12">
        <x:v>337770.22600581974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54926</x:v>
      </x:c>
      <x:c r="B2229" s="1">
        <x:v>44774.519103059334</x:v>
      </x:c>
      <x:c r="C2229" s="6">
        <x:v>37.11274761833333</x:v>
      </x:c>
      <x:c r="D2229" s="14" t="s">
        <x:v>94</x:v>
      </x:c>
      <x:c r="E2229" s="15">
        <x:v>44771.476661828165</x:v>
      </x:c>
      <x:c r="F2229" t="s">
        <x:v>99</x:v>
      </x:c>
      <x:c r="G2229" s="6">
        <x:v>103.66024233083127</x:v>
      </x:c>
      <x:c r="H2229" t="s">
        <x:v>97</x:v>
      </x:c>
      <x:c r="I2229" s="6">
        <x:v>27.919141358317574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20.028999999999996</x:v>
      </x:c>
      <x:c r="S2229" s="8">
        <x:v>63033.32107443113</x:v>
      </x:c>
      <x:c r="T2229" s="12">
        <x:v>337770.21499370347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54943</x:v>
      </x:c>
      <x:c r="B2230" s="1">
        <x:v>44774.51911481866</x:v>
      </x:c>
      <x:c r="C2230" s="6">
        <x:v>37.12968105666667</x:v>
      </x:c>
      <x:c r="D2230" s="14" t="s">
        <x:v>94</x:v>
      </x:c>
      <x:c r="E2230" s="15">
        <x:v>44771.476661828165</x:v>
      </x:c>
      <x:c r="F2230" t="s">
        <x:v>99</x:v>
      </x:c>
      <x:c r="G2230" s="6">
        <x:v>103.62029688412538</x:v>
      </x:c>
      <x:c r="H2230" t="s">
        <x:v>97</x:v>
      </x:c>
      <x:c r="I2230" s="6">
        <x:v>27.9213070365372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20.032999999999998</x:v>
      </x:c>
      <x:c r="S2230" s="8">
        <x:v>63033.68545333265</x:v>
      </x:c>
      <x:c r="T2230" s="12">
        <x:v>337765.77796895325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54952</x:v>
      </x:c>
      <x:c r="B2231" s="1">
        <x:v>44774.519126555664</x:v>
      </x:c>
      <x:c r="C2231" s="6">
        <x:v>37.146582343333336</x:v>
      </x:c>
      <x:c r="D2231" s="14" t="s">
        <x:v>94</x:v>
      </x:c>
      <x:c r="E2231" s="15">
        <x:v>44771.476661828165</x:v>
      </x:c>
      <x:c r="F2231" t="s">
        <x:v>99</x:v>
      </x:c>
      <x:c r="G2231" s="6">
        <x:v>103.75670768339656</x:v>
      </x:c>
      <x:c r="H2231" t="s">
        <x:v>97</x:v>
      </x:c>
      <x:c r="I2231" s="6">
        <x:v>27.896010798954194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20.031999999999996</x:v>
      </x:c>
      <x:c r="S2231" s="8">
        <x:v>63035.742792769466</x:v>
      </x:c>
      <x:c r="T2231" s="12">
        <x:v>337758.5292697188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54953</x:v>
      </x:c>
      <x:c r="B2232" s="1">
        <x:v>44774.519137763826</x:v>
      </x:c>
      <x:c r="C2232" s="6">
        <x:v>37.162722095</x:v>
      </x:c>
      <x:c r="D2232" s="14" t="s">
        <x:v>94</x:v>
      </x:c>
      <x:c r="E2232" s="15">
        <x:v>44771.476661828165</x:v>
      </x:c>
      <x:c r="F2232" t="s">
        <x:v>99</x:v>
      </x:c>
      <x:c r="G2232" s="6">
        <x:v>103.56402556647826</x:v>
      </x:c>
      <x:c r="H2232" t="s">
        <x:v>97</x:v>
      </x:c>
      <x:c r="I2232" s="6">
        <x:v>27.911471259196333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20.04</x:v>
      </x:c>
      <x:c r="S2232" s="8">
        <x:v>63035.39855177003</x:v>
      </x:c>
      <x:c r="T2232" s="12">
        <x:v>337771.3982735747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54969</x:v>
      </x:c>
      <x:c r="B2233" s="1">
        <x:v>44774.5191495085</x:v>
      </x:c>
      <x:c r="C2233" s="6">
        <x:v>37.17963443</x:v>
      </x:c>
      <x:c r="D2233" s="14" t="s">
        <x:v>94</x:v>
      </x:c>
      <x:c r="E2233" s="15">
        <x:v>44771.476661828165</x:v>
      </x:c>
      <x:c r="F2233" t="s">
        <x:v>99</x:v>
      </x:c>
      <x:c r="G2233" s="6">
        <x:v>103.71940192291088</x:v>
      </x:c>
      <x:c r="H2233" t="s">
        <x:v>97</x:v>
      </x:c>
      <x:c r="I2233" s="6">
        <x:v>27.923893820687226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20.032999999999998</x:v>
      </x:c>
      <x:c r="S2233" s="8">
        <x:v>63042.52376541509</x:v>
      </x:c>
      <x:c r="T2233" s="12">
        <x:v>337767.86572120694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54979</x:v>
      </x:c>
      <x:c r="B2234" s="1">
        <x:v>44774.51916127327</x:v>
      </x:c>
      <x:c r="C2234" s="6">
        <x:v>37.196575695</x:v>
      </x:c>
      <x:c r="D2234" s="14" t="s">
        <x:v>94</x:v>
      </x:c>
      <x:c r="E2234" s="15">
        <x:v>44771.476661828165</x:v>
      </x:c>
      <x:c r="F2234" t="s">
        <x:v>99</x:v>
      </x:c>
      <x:c r="G2234" s="6">
        <x:v>103.74615115035834</x:v>
      </x:c>
      <x:c r="H2234" t="s">
        <x:v>97</x:v>
      </x:c>
      <x:c r="I2234" s="6">
        <x:v>27.916043237738904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20.031</x:v>
      </x:c>
      <x:c r="S2234" s="8">
        <x:v>63037.91134970434</x:v>
      </x:c>
      <x:c r="T2234" s="12">
        <x:v>337760.67698139144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54984</x:v>
      </x:c>
      <x:c r="B2235" s="1">
        <x:v>44774.51917302623</x:v>
      </x:c>
      <x:c r="C2235" s="6">
        <x:v>37.213499955</x:v>
      </x:c>
      <x:c r="D2235" s="14" t="s">
        <x:v>94</x:v>
      </x:c>
      <x:c r="E2235" s="15">
        <x:v>44771.476661828165</x:v>
      </x:c>
      <x:c r="F2235" t="s">
        <x:v>99</x:v>
      </x:c>
      <x:c r="G2235" s="6">
        <x:v>103.736434869899</x:v>
      </x:c>
      <x:c r="H2235" t="s">
        <x:v>97</x:v>
      </x:c>
      <x:c r="I2235" s="6">
        <x:v>27.906839129393575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20.032999999999998</x:v>
      </x:c>
      <x:c r="S2235" s="8">
        <x:v>63041.05242194288</x:v>
      </x:c>
      <x:c r="T2235" s="12">
        <x:v>337768.96552246984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54992</x:v>
      </x:c>
      <x:c r="B2236" s="1">
        <x:v>44774.51918418284</x:v>
      </x:c>
      <x:c r="C2236" s="6">
        <x:v>37.22956548166667</x:v>
      </x:c>
      <x:c r="D2236" s="14" t="s">
        <x:v>94</x:v>
      </x:c>
      <x:c r="E2236" s="15">
        <x:v>44771.476661828165</x:v>
      </x:c>
      <x:c r="F2236" t="s">
        <x:v>99</x:v>
      </x:c>
      <x:c r="G2236" s="6">
        <x:v>103.64353876302053</x:v>
      </x:c>
      <x:c r="H2236" t="s">
        <x:v>97</x:v>
      </x:c>
      <x:c r="I2236" s="6">
        <x:v>27.91694560266069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20.031</x:v>
      </x:c>
      <x:c r="S2236" s="8">
        <x:v>63035.55461706185</x:v>
      </x:c>
      <x:c r="T2236" s="12">
        <x:v>337763.22984158236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55002</x:v>
      </x:c>
      <x:c r="B2237" s="1">
        <x:v>44774.519195919165</x:v>
      </x:c>
      <x:c r="C2237" s="6">
        <x:v>37.246465785</x:v>
      </x:c>
      <x:c r="D2237" s="14" t="s">
        <x:v>94</x:v>
      </x:c>
      <x:c r="E2237" s="15">
        <x:v>44771.476661828165</x:v>
      </x:c>
      <x:c r="F2237" t="s">
        <x:v>99</x:v>
      </x:c>
      <x:c r="G2237" s="6">
        <x:v>103.600161276907</x:v>
      </x:c>
      <x:c r="H2237" t="s">
        <x:v>97</x:v>
      </x:c>
      <x:c r="I2237" s="6">
        <x:v>27.913095514018096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20.035999999999998</x:v>
      </x:c>
      <x:c r="S2237" s="8">
        <x:v>63036.920140916525</x:v>
      </x:c>
      <x:c r="T2237" s="12">
        <x:v>337756.7518512498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55015</x:v>
      </x:c>
      <x:c r="B2238" s="1">
        <x:v>44774.51920767872</x:v>
      </x:c>
      <x:c r="C2238" s="6">
        <x:v>37.263399545</x:v>
      </x:c>
      <x:c r="D2238" s="14" t="s">
        <x:v>94</x:v>
      </x:c>
      <x:c r="E2238" s="15">
        <x:v>44771.476661828165</x:v>
      </x:c>
      <x:c r="F2238" t="s">
        <x:v>99</x:v>
      </x:c>
      <x:c r="G2238" s="6">
        <x:v>103.75461588429386</x:v>
      </x:c>
      <x:c r="H2238" t="s">
        <x:v>97</x:v>
      </x:c>
      <x:c r="I2238" s="6">
        <x:v>27.9170358391666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20.029999999999998</x:v>
      </x:c>
      <x:c r="S2238" s="8">
        <x:v>63038.87295213326</x:v>
      </x:c>
      <x:c r="T2238" s="12">
        <x:v>337755.0222711952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55023</x:v>
      </x:c>
      <x:c r="B2239" s="1">
        <x:v>44774.51921879195</x:v>
      </x:c>
      <x:c r="C2239" s="6">
        <x:v>37.27940259333333</x:v>
      </x:c>
      <x:c r="D2239" s="14" t="s">
        <x:v>94</x:v>
      </x:c>
      <x:c r="E2239" s="15">
        <x:v>44771.476661828165</x:v>
      </x:c>
      <x:c r="F2239" t="s">
        <x:v>99</x:v>
      </x:c>
      <x:c r="G2239" s="6">
        <x:v>103.68283084686303</x:v>
      </x:c>
      <x:c r="H2239" t="s">
        <x:v>97</x:v>
      </x:c>
      <x:c r="I2239" s="6">
        <x:v>27.922660586134953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20.037</x:v>
      </x:c>
      <x:c r="S2239" s="8">
        <x:v>63041.97852641544</x:v>
      </x:c>
      <x:c r="T2239" s="12">
        <x:v>337757.3817902359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55030</x:v>
      </x:c>
      <x:c r="B2240" s="1">
        <x:v>44774.51923054869</x:v>
      </x:c>
      <x:c r="C2240" s="6">
        <x:v>37.2963323</x:v>
      </x:c>
      <x:c r="D2240" s="14" t="s">
        <x:v>94</x:v>
      </x:c>
      <x:c r="E2240" s="15">
        <x:v>44771.476661828165</x:v>
      </x:c>
      <x:c r="F2240" t="s">
        <x:v>99</x:v>
      </x:c>
      <x:c r="G2240" s="6">
        <x:v>103.59290070557822</x:v>
      </x:c>
      <x:c r="H2240" t="s">
        <x:v>97</x:v>
      </x:c>
      <x:c r="I2240" s="6">
        <x:v>27.920374591577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20.035999999999998</x:v>
      </x:c>
      <x:c r="S2240" s="8">
        <x:v>63041.219957762216</x:v>
      </x:c>
      <x:c r="T2240" s="12">
        <x:v>337755.37001043576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55042</x:v>
      </x:c>
      <x:c r="B2241" s="1">
        <x:v>44774.51924227802</x:v>
      </x:c>
      <x:c r="C2241" s="6">
        <x:v>37.313222538333335</x:v>
      </x:c>
      <x:c r="D2241" s="14" t="s">
        <x:v>94</x:v>
      </x:c>
      <x:c r="E2241" s="15">
        <x:v>44771.476661828165</x:v>
      </x:c>
      <x:c r="F2241" t="s">
        <x:v>99</x:v>
      </x:c>
      <x:c r="G2241" s="6">
        <x:v>103.71142136273997</x:v>
      </x:c>
      <x:c r="H2241" t="s">
        <x:v>97</x:v>
      </x:c>
      <x:c r="I2241" s="6">
        <x:v>27.922419955055375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20.034</x:v>
      </x:c>
      <x:c r="S2241" s="8">
        <x:v>63047.8851580742</x:v>
      </x:c>
      <x:c r="T2241" s="12">
        <x:v>337758.49310126563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55047</x:v>
      </x:c>
      <x:c r="B2242" s="1">
        <x:v>44774.51925405328</x:v>
      </x:c>
      <x:c r="C2242" s="6">
        <x:v>37.33017889833334</x:v>
      </x:c>
      <x:c r="D2242" s="14" t="s">
        <x:v>94</x:v>
      </x:c>
      <x:c r="E2242" s="15">
        <x:v>44771.476661828165</x:v>
      </x:c>
      <x:c r="F2242" t="s">
        <x:v>99</x:v>
      </x:c>
      <x:c r="G2242" s="6">
        <x:v>103.71648041862122</x:v>
      </x:c>
      <x:c r="H2242" t="s">
        <x:v>97</x:v>
      </x:c>
      <x:c r="I2242" s="6">
        <x:v>27.93628634915467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20.031999999999996</x:v>
      </x:c>
      <x:c r="S2242" s="8">
        <x:v>63044.365813774726</x:v>
      </x:c>
      <x:c r="T2242" s="12">
        <x:v>337749.03603500244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55052</x:v>
      </x:c>
      <x:c r="B2243" s="1">
        <x:v>44774.51926520387</x:v>
      </x:c>
      <x:c r="C2243" s="6">
        <x:v>37.34623575333333</x:v>
      </x:c>
      <x:c r="D2243" s="14" t="s">
        <x:v>94</x:v>
      </x:c>
      <x:c r="E2243" s="15">
        <x:v>44771.476661828165</x:v>
      </x:c>
      <x:c r="F2243" t="s">
        <x:v>99</x:v>
      </x:c>
      <x:c r="G2243" s="6">
        <x:v>103.61076367596989</x:v>
      </x:c>
      <x:c r="H2243" t="s">
        <x:v>97</x:v>
      </x:c>
      <x:c r="I2243" s="6">
        <x:v>27.921397273160437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20.034</x:v>
      </x:c>
      <x:c r="S2243" s="8">
        <x:v>63039.25339166248</x:v>
      </x:c>
      <x:c r="T2243" s="12">
        <x:v>337738.30307998543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55064</x:v>
      </x:c>
      <x:c r="B2244" s="1">
        <x:v>44774.51927695515</x:v>
      </x:c>
      <x:c r="C2244" s="6">
        <x:v>37.36315759166666</x:v>
      </x:c>
      <x:c r="D2244" s="14" t="s">
        <x:v>94</x:v>
      </x:c>
      <x:c r="E2244" s="15">
        <x:v>44771.476661828165</x:v>
      </x:c>
      <x:c r="F2244" t="s">
        <x:v>99</x:v>
      </x:c>
      <x:c r="G2244" s="6">
        <x:v>103.574441987926</x:v>
      </x:c>
      <x:c r="H2244" t="s">
        <x:v>97</x:v>
      </x:c>
      <x:c r="I2244" s="6">
        <x:v>27.91995348748651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20.037999999999997</x:v>
      </x:c>
      <x:c r="S2244" s="8">
        <x:v>63052.61084597457</x:v>
      </x:c>
      <x:c r="T2244" s="12">
        <x:v>337742.7438257185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55073</x:v>
      </x:c>
      <x:c r="B2245" s="1">
        <x:v>44774.519288692965</x:v>
      </x:c>
      <x:c r="C2245" s="6">
        <x:v>37.380060048333334</x:v>
      </x:c>
      <x:c r="D2245" s="14" t="s">
        <x:v>94</x:v>
      </x:c>
      <x:c r="E2245" s="15">
        <x:v>44771.476661828165</x:v>
      </x:c>
      <x:c r="F2245" t="s">
        <x:v>99</x:v>
      </x:c>
      <x:c r="G2245" s="6">
        <x:v>103.58419128194718</x:v>
      </x:c>
      <x:c r="H2245" t="s">
        <x:v>97</x:v>
      </x:c>
      <x:c r="I2245" s="6">
        <x:v>27.910177871659926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20.037999999999997</x:v>
      </x:c>
      <x:c r="S2245" s="8">
        <x:v>63042.4145306222</x:v>
      </x:c>
      <x:c r="T2245" s="12">
        <x:v>337739.0672105416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55086</x:v>
      </x:c>
      <x:c r="B2246" s="1">
        <x:v>44774.519299849555</x:v>
      </x:c>
      <x:c r="C2246" s="6">
        <x:v>37.396125545</x:v>
      </x:c>
      <x:c r="D2246" s="14" t="s">
        <x:v>94</x:v>
      </x:c>
      <x:c r="E2246" s="15">
        <x:v>44771.476661828165</x:v>
      </x:c>
      <x:c r="F2246" t="s">
        <x:v>99</x:v>
      </x:c>
      <x:c r="G2246" s="6">
        <x:v>103.6570083046991</x:v>
      </x:c>
      <x:c r="H2246" t="s">
        <x:v>97</x:v>
      </x:c>
      <x:c r="I2246" s="6">
        <x:v>27.912915041220913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20.029999999999998</x:v>
      </x:c>
      <x:c r="S2246" s="8">
        <x:v>63043.282679767886</x:v>
      </x:c>
      <x:c r="T2246" s="12">
        <x:v>337734.3364246427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55091</x:v>
      </x:c>
      <x:c r="B2247" s="1">
        <x:v>44774.51931157707</x:v>
      </x:c>
      <x:c r="C2247" s="6">
        <x:v>37.413013155</x:v>
      </x:c>
      <x:c r="D2247" s="14" t="s">
        <x:v>94</x:v>
      </x:c>
      <x:c r="E2247" s="15">
        <x:v>44771.476661828165</x:v>
      </x:c>
      <x:c r="F2247" t="s">
        <x:v>99</x:v>
      </x:c>
      <x:c r="G2247" s="6">
        <x:v>103.73079656348295</x:v>
      </x:c>
      <x:c r="H2247" t="s">
        <x:v>97</x:v>
      </x:c>
      <x:c r="I2247" s="6">
        <x:v>27.90301913105577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20.034</x:v>
      </x:c>
      <x:c r="S2247" s="8">
        <x:v>63037.019287779614</x:v>
      </x:c>
      <x:c r="T2247" s="12">
        <x:v>337734.67767944746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55100</x:v>
      </x:c>
      <x:c r="B2248" s="1">
        <x:v>44774.51932333832</x:v>
      </x:c>
      <x:c r="C2248" s="6">
        <x:v>37.429949363333336</x:v>
      </x:c>
      <x:c r="D2248" s="14" t="s">
        <x:v>94</x:v>
      </x:c>
      <x:c r="E2248" s="15">
        <x:v>44771.476661828165</x:v>
      </x:c>
      <x:c r="F2248" t="s">
        <x:v>99</x:v>
      </x:c>
      <x:c r="G2248" s="6">
        <x:v>103.6786373791577</x:v>
      </x:c>
      <x:c r="H2248" t="s">
        <x:v>97</x:v>
      </x:c>
      <x:c r="I2248" s="6">
        <x:v>27.917396785212986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20.037999999999997</x:v>
      </x:c>
      <x:c r="S2248" s="8">
        <x:v>63044.86246896409</x:v>
      </x:c>
      <x:c r="T2248" s="12">
        <x:v>337757.88792427507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55111</x:v>
      </x:c>
      <x:c r="B2249" s="1">
        <x:v>44774.51933450853</x:v>
      </x:c>
      <x:c r="C2249" s="6">
        <x:v>37.44603446166666</x:v>
      </x:c>
      <x:c r="D2249" s="14" t="s">
        <x:v>94</x:v>
      </x:c>
      <x:c r="E2249" s="15">
        <x:v>44771.476661828165</x:v>
      </x:c>
      <x:c r="F2249" t="s">
        <x:v>99</x:v>
      </x:c>
      <x:c r="G2249" s="6">
        <x:v>103.59340201382089</x:v>
      </x:c>
      <x:c r="H2249" t="s">
        <x:v>97</x:v>
      </x:c>
      <x:c r="I2249" s="6">
        <x:v>27.90094370071074</x:v>
      </x:c>
      <x:c r="J2249" t="s">
        <x:v>95</x:v>
      </x:c>
      <x:c r="K2249" s="6">
        <x:v>1020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20.037999999999997</x:v>
      </x:c>
      <x:c r="S2249" s="8">
        <x:v>63040.47684108788</x:v>
      </x:c>
      <x:c r="T2249" s="12">
        <x:v>337736.5398557467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55123</x:v>
      </x:c>
      <x:c r="B2250" s="1">
        <x:v>44774.5193462707</x:v>
      </x:c>
      <x:c r="C2250" s="6">
        <x:v>37.46297199333333</x:v>
      </x:c>
      <x:c r="D2250" s="14" t="s">
        <x:v>94</x:v>
      </x:c>
      <x:c r="E2250" s="15">
        <x:v>44771.476661828165</x:v>
      </x:c>
      <x:c r="F2250" t="s">
        <x:v>99</x:v>
      </x:c>
      <x:c r="G2250" s="6">
        <x:v>103.68506330523401</x:v>
      </x:c>
      <x:c r="H2250" t="s">
        <x:v>97</x:v>
      </x:c>
      <x:c r="I2250" s="6">
        <x:v>27.910959919878223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20.037999999999997</x:v>
      </x:c>
      <x:c r="S2250" s="8">
        <x:v>63048.88357504682</x:v>
      </x:c>
      <x:c r="T2250" s="12">
        <x:v>337739.0447293655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55127</x:v>
      </x:c>
      <x:c r="B2251" s="1">
        <x:v>44774.51935800553</x:v>
      </x:c>
      <x:c r="C2251" s="6">
        <x:v>37.479870145</x:v>
      </x:c>
      <x:c r="D2251" s="14" t="s">
        <x:v>94</x:v>
      </x:c>
      <x:c r="E2251" s="15">
        <x:v>44771.476661828165</x:v>
      </x:c>
      <x:c r="F2251" t="s">
        <x:v>99</x:v>
      </x:c>
      <x:c r="G2251" s="6">
        <x:v>103.72080287378942</x:v>
      </x:c>
      <x:c r="H2251" t="s">
        <x:v>97</x:v>
      </x:c>
      <x:c r="I2251" s="6">
        <x:v>27.903560547878442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20.034999999999997</x:v>
      </x:c>
      <x:c r="S2251" s="8">
        <x:v>63041.060499849955</x:v>
      </x:c>
      <x:c r="T2251" s="12">
        <x:v>337737.74400393415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55141</x:v>
      </x:c>
      <x:c r="B2252" s="1">
        <x:v>44774.5193697372</x:v>
      </x:c>
      <x:c r="C2252" s="6">
        <x:v>37.49676376</x:v>
      </x:c>
      <x:c r="D2252" s="14" t="s">
        <x:v>94</x:v>
      </x:c>
      <x:c r="E2252" s="15">
        <x:v>44771.476661828165</x:v>
      </x:c>
      <x:c r="F2252" t="s">
        <x:v>99</x:v>
      </x:c>
      <x:c r="G2252" s="6">
        <x:v>103.64123641336738</x:v>
      </x:c>
      <x:c r="H2252" t="s">
        <x:v>97</x:v>
      </x:c>
      <x:c r="I2252" s="6">
        <x:v>27.90978684761876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20.031999999999996</x:v>
      </x:c>
      <x:c r="S2252" s="8">
        <x:v>63044.354547938</x:v>
      </x:c>
      <x:c r="T2252" s="12">
        <x:v>337730.5010625932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55145</x:v>
      </x:c>
      <x:c r="B2253" s="1">
        <x:v>44774.519380906786</x:v>
      </x:c>
      <x:c r="C2253" s="6">
        <x:v>37.512847963333336</x:v>
      </x:c>
      <x:c r="D2253" s="14" t="s">
        <x:v>94</x:v>
      </x:c>
      <x:c r="E2253" s="15">
        <x:v>44771.476661828165</x:v>
      </x:c>
      <x:c r="F2253" t="s">
        <x:v>99</x:v>
      </x:c>
      <x:c r="G2253" s="6">
        <x:v>103.69336085015883</x:v>
      </x:c>
      <x:c r="H2253" t="s">
        <x:v>97</x:v>
      </x:c>
      <x:c r="I2253" s="6">
        <x:v>27.921577746412822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20.035999999999998</x:v>
      </x:c>
      <x:c r="S2253" s="8">
        <x:v>63040.735760934556</x:v>
      </x:c>
      <x:c r="T2253" s="12">
        <x:v>337733.7023034618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55153</x:v>
      </x:c>
      <x:c r="B2254" s="1">
        <x:v>44774.519392635295</x:v>
      </x:c>
      <x:c r="C2254" s="6">
        <x:v>37.529737006666664</x:v>
      </x:c>
      <x:c r="D2254" s="14" t="s">
        <x:v>94</x:v>
      </x:c>
      <x:c r="E2254" s="15">
        <x:v>44771.476661828165</x:v>
      </x:c>
      <x:c r="F2254" t="s">
        <x:v>99</x:v>
      </x:c>
      <x:c r="G2254" s="6">
        <x:v>103.70874835693193</x:v>
      </x:c>
      <x:c r="H2254" t="s">
        <x:v>97</x:v>
      </x:c>
      <x:c r="I2254" s="6">
        <x:v>27.92509697678497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20.034</x:v>
      </x:c>
      <x:c r="S2254" s="8">
        <x:v>63051.4693820291</x:v>
      </x:c>
      <x:c r="T2254" s="12">
        <x:v>337724.6954821587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55162</x:v>
      </x:c>
      <x:c r="B2255" s="1">
        <x:v>44774.51940438091</x:v>
      </x:c>
      <x:c r="C2255" s="6">
        <x:v>37.546650695</x:v>
      </x:c>
      <x:c r="D2255" s="14" t="s">
        <x:v>94</x:v>
      </x:c>
      <x:c r="E2255" s="15">
        <x:v>44771.476661828165</x:v>
      </x:c>
      <x:c r="F2255" t="s">
        <x:v>99</x:v>
      </x:c>
      <x:c r="G2255" s="6">
        <x:v>103.55462766267306</x:v>
      </x:c>
      <x:c r="H2255" t="s">
        <x:v>97</x:v>
      </x:c>
      <x:c r="I2255" s="6">
        <x:v>27.930360789785027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20.038999999999998</x:v>
      </x:c>
      <x:c r="S2255" s="8">
        <x:v>63051.36132772967</x:v>
      </x:c>
      <x:c r="T2255" s="12">
        <x:v>337740.4556878925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55171</x:v>
      </x:c>
      <x:c r="B2256" s="1">
        <x:v>44774.51941610064</x:v>
      </x:c>
      <x:c r="C2256" s="6">
        <x:v>37.5635271</x:v>
      </x:c>
      <x:c r="D2256" s="14" t="s">
        <x:v>94</x:v>
      </x:c>
      <x:c r="E2256" s="15">
        <x:v>44771.476661828165</x:v>
      </x:c>
      <x:c r="F2256" t="s">
        <x:v>99</x:v>
      </x:c>
      <x:c r="G2256" s="6">
        <x:v>103.62930061573161</x:v>
      </x:c>
      <x:c r="H2256" t="s">
        <x:v>97</x:v>
      </x:c>
      <x:c r="I2256" s="6">
        <x:v>27.928977158138878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20.041999999999998</x:v>
      </x:c>
      <x:c r="S2256" s="8">
        <x:v>63051.688464725084</x:v>
      </x:c>
      <x:c r="T2256" s="12">
        <x:v>337740.13270670746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55183</x:v>
      </x:c>
      <x:c r="B2257" s="1">
        <x:v>44774.51942725465</x:v>
      </x:c>
      <x:c r="C2257" s="6">
        <x:v>37.579588881666666</x:v>
      </x:c>
      <x:c r="D2257" s="14" t="s">
        <x:v>94</x:v>
      </x:c>
      <x:c r="E2257" s="15">
        <x:v>44771.476661828165</x:v>
      </x:c>
      <x:c r="F2257" t="s">
        <x:v>99</x:v>
      </x:c>
      <x:c r="G2257" s="6">
        <x:v>103.56133533720191</x:v>
      </x:c>
      <x:c r="H2257" t="s">
        <x:v>97</x:v>
      </x:c>
      <x:c r="I2257" s="6">
        <x:v>27.93309797580787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20.037999999999997</x:v>
      </x:c>
      <x:c r="S2257" s="8">
        <x:v>63041.5833084688</x:v>
      </x:c>
      <x:c r="T2257" s="12">
        <x:v>337721.6092576329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55188</x:v>
      </x:c>
      <x:c r="B2258" s="1">
        <x:v>44774.51943898921</x:v>
      </x:c>
      <x:c r="C2258" s="6">
        <x:v>37.59648665666667</x:v>
      </x:c>
      <x:c r="D2258" s="14" t="s">
        <x:v>94</x:v>
      </x:c>
      <x:c r="E2258" s="15">
        <x:v>44771.476661828165</x:v>
      </x:c>
      <x:c r="F2258" t="s">
        <x:v>99</x:v>
      </x:c>
      <x:c r="G2258" s="6">
        <x:v>103.6446861405126</x:v>
      </x:c>
      <x:c r="H2258" t="s">
        <x:v>97</x:v>
      </x:c>
      <x:c r="I2258" s="6">
        <x:v>27.923021532785697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20.040999999999997</x:v>
      </x:c>
      <x:c r="S2258" s="8">
        <x:v>63050.89313616525</x:v>
      </x:c>
      <x:c r="T2258" s="12">
        <x:v>337741.6348163718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55197</x:v>
      </x:c>
      <x:c r="B2259" s="1">
        <x:v>44774.51945071062</x:v>
      </x:c>
      <x:c r="C2259" s="6">
        <x:v>37.613365478333336</x:v>
      </x:c>
      <x:c r="D2259" s="14" t="s">
        <x:v>94</x:v>
      </x:c>
      <x:c r="E2259" s="15">
        <x:v>44771.476661828165</x:v>
      </x:c>
      <x:c r="F2259" t="s">
        <x:v>99</x:v>
      </x:c>
      <x:c r="G2259" s="6">
        <x:v>103.6387751200777</x:v>
      </x:c>
      <x:c r="H2259" t="s">
        <x:v>97</x:v>
      </x:c>
      <x:c r="I2259" s="6">
        <x:v>27.912253307716128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20.031999999999996</x:v>
      </x:c>
      <x:c r="S2259" s="8">
        <x:v>63048.96572927578</x:v>
      </x:c>
      <x:c r="T2259" s="12">
        <x:v>337736.25607572787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55205</x:v>
      </x:c>
      <x:c r="B2260" s="1">
        <x:v>44774.51946186982</x:v>
      </x:c>
      <x:c r="C2260" s="6">
        <x:v>37.62943473</x:v>
      </x:c>
      <x:c r="D2260" s="14" t="s">
        <x:v>94</x:v>
      </x:c>
      <x:c r="E2260" s="15">
        <x:v>44771.476661828165</x:v>
      </x:c>
      <x:c r="F2260" t="s">
        <x:v>99</x:v>
      </x:c>
      <x:c r="G2260" s="6">
        <x:v>103.64319675546284</x:v>
      </x:c>
      <x:c r="H2260" t="s">
        <x:v>97</x:v>
      </x:c>
      <x:c r="I2260" s="6">
        <x:v>27.915050636604974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20.041999999999998</x:v>
      </x:c>
      <x:c r="S2260" s="8">
        <x:v>63043.68806744943</x:v>
      </x:c>
      <x:c r="T2260" s="12">
        <x:v>337714.21232766955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55215</x:v>
      </x:c>
      <x:c r="B2261" s="1">
        <x:v>44774.519473593966</x:v>
      </x:c>
      <x:c r="C2261" s="6">
        <x:v>37.646317491666665</x:v>
      </x:c>
      <x:c r="D2261" s="14" t="s">
        <x:v>94</x:v>
      </x:c>
      <x:c r="E2261" s="15">
        <x:v>44771.476661828165</x:v>
      </x:c>
      <x:c r="F2261" t="s">
        <x:v>99</x:v>
      </x:c>
      <x:c r="G2261" s="6">
        <x:v>103.6546108376963</x:v>
      </x:c>
      <x:c r="H2261" t="s">
        <x:v>97</x:v>
      </x:c>
      <x:c r="I2261" s="6">
        <x:v>27.92254027059289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20.04</x:v>
      </x:c>
      <x:c r="S2261" s="8">
        <x:v>63048.30997738562</x:v>
      </x:c>
      <x:c r="T2261" s="12">
        <x:v>337716.2058676749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55224</x:v>
      </x:c>
      <x:c r="B2262" s="1">
        <x:v>44774.51948534103</x:v>
      </x:c>
      <x:c r="C2262" s="6">
        <x:v>37.66323326333333</x:v>
      </x:c>
      <x:c r="D2262" s="14" t="s">
        <x:v>94</x:v>
      </x:c>
      <x:c r="E2262" s="15">
        <x:v>44771.476661828165</x:v>
      </x:c>
      <x:c r="F2262" t="s">
        <x:v>99</x:v>
      </x:c>
      <x:c r="G2262" s="6">
        <x:v>103.5823808983929</x:v>
      </x:c>
      <x:c r="H2262" t="s">
        <x:v>97</x:v>
      </x:c>
      <x:c r="I2262" s="6">
        <x:v>27.921457430910323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20.037</x:v>
      </x:c>
      <x:c r="S2262" s="8">
        <x:v>63053.35096800158</x:v>
      </x:c>
      <x:c r="T2262" s="12">
        <x:v>337729.13936883747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55235</x:v>
      </x:c>
      <x:c r="B2263" s="1">
        <x:v>44774.519497100686</x:v>
      </x:c>
      <x:c r="C2263" s="6">
        <x:v>37.68016717</x:v>
      </x:c>
      <x:c r="D2263" s="14" t="s">
        <x:v>94</x:v>
      </x:c>
      <x:c r="E2263" s="15">
        <x:v>44771.476661828165</x:v>
      </x:c>
      <x:c r="F2263" t="s">
        <x:v>99</x:v>
      </x:c>
      <x:c r="G2263" s="6">
        <x:v>103.64313672229162</x:v>
      </x:c>
      <x:c r="H2263" t="s">
        <x:v>97</x:v>
      </x:c>
      <x:c r="I2263" s="6">
        <x:v>27.915110794241173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20.041999999999998</x:v>
      </x:c>
      <x:c r="S2263" s="8">
        <x:v>63051.28673348902</x:v>
      </x:c>
      <x:c r="T2263" s="12">
        <x:v>337722.12376032956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55243</x:v>
      </x:c>
      <x:c r="B2264" s="1">
        <x:v>44774.519508228</x:v>
      </x:c>
      <x:c r="C2264" s="6">
        <x:v>37.69619049833333</x:v>
      </x:c>
      <x:c r="D2264" s="14" t="s">
        <x:v>94</x:v>
      </x:c>
      <x:c r="E2264" s="15">
        <x:v>44771.476661828165</x:v>
      </x:c>
      <x:c r="F2264" t="s">
        <x:v>99</x:v>
      </x:c>
      <x:c r="G2264" s="6">
        <x:v>103.5815709730204</x:v>
      </x:c>
      <x:c r="H2264" t="s">
        <x:v>97</x:v>
      </x:c>
      <x:c r="I2264" s="6">
        <x:v>27.92226956063905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20.037</x:v>
      </x:c>
      <x:c r="S2264" s="8">
        <x:v>63049.17141651464</x:v>
      </x:c>
      <x:c r="T2264" s="12">
        <x:v>337708.49509988766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55251</x:v>
      </x:c>
      <x:c r="B2265" s="1">
        <x:v>44774.519519998015</x:v>
      </x:c>
      <x:c r="C2265" s="6">
        <x:v>37.713139338333335</x:v>
      </x:c>
      <x:c r="D2265" s="14" t="s">
        <x:v>94</x:v>
      </x:c>
      <x:c r="E2265" s="15">
        <x:v>44771.476661828165</x:v>
      </x:c>
      <x:c r="F2265" t="s">
        <x:v>99</x:v>
      </x:c>
      <x:c r="G2265" s="6">
        <x:v>103.5882507832436</x:v>
      </x:c>
      <x:c r="H2265" t="s">
        <x:v>97</x:v>
      </x:c>
      <x:c r="I2265" s="6">
        <x:v>27.925036818970057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20.035999999999998</x:v>
      </x:c>
      <x:c r="S2265" s="8">
        <x:v>63051.51066903754</x:v>
      </x:c>
      <x:c r="T2265" s="12">
        <x:v>337732.2237989823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55262</x:v>
      </x:c>
      <x:c r="B2266" s="1">
        <x:v>44774.51953173379</x:v>
      </x:c>
      <x:c r="C2266" s="6">
        <x:v>37.73003885666667</x:v>
      </x:c>
      <x:c r="D2266" s="14" t="s">
        <x:v>94</x:v>
      </x:c>
      <x:c r="E2266" s="15">
        <x:v>44771.476661828165</x:v>
      </x:c>
      <x:c r="F2266" t="s">
        <x:v>99</x:v>
      </x:c>
      <x:c r="G2266" s="6">
        <x:v>103.59174079845492</x:v>
      </x:c>
      <x:c r="H2266" t="s">
        <x:v>97</x:v>
      </x:c>
      <x:c r="I2266" s="6">
        <x:v>27.91207283496442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20.037</x:v>
      </x:c>
      <x:c r="S2266" s="8">
        <x:v>63052.099902815826</x:v>
      </x:c>
      <x:c r="T2266" s="12">
        <x:v>337709.7796740016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55268</x:v>
      </x:c>
      <x:c r="B2267" s="1">
        <x:v>44774.51954290592</x:v>
      </x:c>
      <x:c r="C2267" s="6">
        <x:v>37.7461267</x:v>
      </x:c>
      <x:c r="D2267" s="14" t="s">
        <x:v>94</x:v>
      </x:c>
      <x:c r="E2267" s="15">
        <x:v>44771.476661828165</x:v>
      </x:c>
      <x:c r="F2267" t="s">
        <x:v>99</x:v>
      </x:c>
      <x:c r="G2267" s="6">
        <x:v>103.57939143920474</x:v>
      </x:c>
      <x:c r="H2267" t="s">
        <x:v>97</x:v>
      </x:c>
      <x:c r="I2267" s="6">
        <x:v>27.914990478969685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20.037999999999997</x:v>
      </x:c>
      <x:c r="S2267" s="8">
        <x:v>63051.44898502289</x:v>
      </x:c>
      <x:c r="T2267" s="12">
        <x:v>337713.5471345819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55289</x:v>
      </x:c>
      <x:c r="B2268" s="1">
        <x:v>44774.5195546467</x:v>
      </x:c>
      <x:c r="C2268" s="6">
        <x:v>37.763033435</x:v>
      </x:c>
      <x:c r="D2268" s="14" t="s">
        <x:v>94</x:v>
      </x:c>
      <x:c r="E2268" s="15">
        <x:v>44771.476661828165</x:v>
      </x:c>
      <x:c r="F2268" t="s">
        <x:v>99</x:v>
      </x:c>
      <x:c r="G2268" s="6">
        <x:v>103.5393667669875</x:v>
      </x:c>
      <x:c r="H2268" t="s">
        <x:v>97</x:v>
      </x:c>
      <x:c r="I2268" s="6">
        <x:v>27.917276469859644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20.041999999999998</x:v>
      </x:c>
      <x:c r="S2268" s="8">
        <x:v>63053.44975767999</x:v>
      </x:c>
      <x:c r="T2268" s="12">
        <x:v>337716.5918430563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55290</x:v>
      </x:c>
      <x:c r="B2269" s="1">
        <x:v>44774.519566398296</x:v>
      </x:c>
      <x:c r="C2269" s="6">
        <x:v>37.77995573</x:v>
      </x:c>
      <x:c r="D2269" s="14" t="s">
        <x:v>94</x:v>
      </x:c>
      <x:c r="E2269" s="15">
        <x:v>44771.476661828165</x:v>
      </x:c>
      <x:c r="F2269" t="s">
        <x:v>99</x:v>
      </x:c>
      <x:c r="G2269" s="6">
        <x:v>103.67331506578394</x:v>
      </x:c>
      <x:c r="H2269" t="s">
        <x:v>97</x:v>
      </x:c>
      <x:c r="I2269" s="6">
        <x:v>27.9038011776056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20.04</x:v>
      </x:c>
      <x:c r="S2269" s="8">
        <x:v>63052.82004213164</x:v>
      </x:c>
      <x:c r="T2269" s="12">
        <x:v>337716.68224294955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55294</x:v>
      </x:c>
      <x:c r="B2270" s="1">
        <x:v>44774.51957756683</x:v>
      </x:c>
      <x:c r="C2270" s="6">
        <x:v>37.79603842666667</x:v>
      </x:c>
      <x:c r="D2270" s="14" t="s">
        <x:v>94</x:v>
      </x:c>
      <x:c r="E2270" s="15">
        <x:v>44771.476661828165</x:v>
      </x:c>
      <x:c r="F2270" t="s">
        <x:v>99</x:v>
      </x:c>
      <x:c r="G2270" s="6">
        <x:v>103.54057839476714</x:v>
      </x:c>
      <x:c r="H2270" t="s">
        <x:v>97</x:v>
      </x:c>
      <x:c r="I2270" s="6">
        <x:v>27.906598499449046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20.043</x:v>
      </x:c>
      <x:c r="S2270" s="8">
        <x:v>63051.523537580724</x:v>
      </x:c>
      <x:c r="T2270" s="12">
        <x:v>337709.5591986552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55303</x:v>
      </x:c>
      <x:c r="B2271" s="1">
        <x:v>44774.51958931301</x:v>
      </x:c>
      <x:c r="C2271" s="6">
        <x:v>37.81295291833333</x:v>
      </x:c>
      <x:c r="D2271" s="14" t="s">
        <x:v>94</x:v>
      </x:c>
      <x:c r="E2271" s="15">
        <x:v>44771.476661828165</x:v>
      </x:c>
      <x:c r="F2271" t="s">
        <x:v>99</x:v>
      </x:c>
      <x:c r="G2271" s="6">
        <x:v>103.47610027269386</x:v>
      </x:c>
      <x:c r="H2271" t="s">
        <x:v>97</x:v>
      </x:c>
      <x:c r="I2271" s="6">
        <x:v>27.923984057379585</x:v>
      </x:c>
      <x:c r="J2271" t="s">
        <x:v>95</x:v>
      </x:c>
      <x:c r="K2271" s="6">
        <x:v>1020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20.048</x:v>
      </x:c>
      <x:c r="S2271" s="8">
        <x:v>63055.96081643504</x:v>
      </x:c>
      <x:c r="T2271" s="12">
        <x:v>337702.76008468034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55317</x:v>
      </x:c>
      <x:c r="B2272" s="1">
        <x:v>44774.5196010424</x:v>
      </x:c>
      <x:c r="C2272" s="6">
        <x:v>37.829843235</x:v>
      </x:c>
      <x:c r="D2272" s="14" t="s">
        <x:v>94</x:v>
      </x:c>
      <x:c r="E2272" s="15">
        <x:v>44771.476661828165</x:v>
      </x:c>
      <x:c r="F2272" t="s">
        <x:v>99</x:v>
      </x:c>
      <x:c r="G2272" s="6">
        <x:v>103.53176999824574</x:v>
      </x:c>
      <x:c r="H2272" t="s">
        <x:v>97</x:v>
      </x:c>
      <x:c r="I2272" s="6">
        <x:v>27.934361293187067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20.040999999999997</x:v>
      </x:c>
      <x:c r="S2272" s="8">
        <x:v>63058.2378710639</x:v>
      </x:c>
      <x:c r="T2272" s="12">
        <x:v>337714.08589371445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55330</x:v>
      </x:c>
      <x:c r="B2273" s="1">
        <x:v>44774.519612779455</x:v>
      </x:c>
      <x:c r="C2273" s="6">
        <x:v>37.84674459833333</x:v>
      </x:c>
      <x:c r="D2273" s="14" t="s">
        <x:v>94</x:v>
      </x:c>
      <x:c r="E2273" s="15">
        <x:v>44771.476661828165</x:v>
      </x:c>
      <x:c r="F2273" t="s">
        <x:v>99</x:v>
      </x:c>
      <x:c r="G2273" s="6">
        <x:v>103.53810736326712</x:v>
      </x:c>
      <x:c r="H2273" t="s">
        <x:v>97</x:v>
      </x:c>
      <x:c r="I2273" s="6">
        <x:v>27.91853978128256</x:v>
      </x:c>
      <x:c r="J2273" t="s">
        <x:v>95</x:v>
      </x:c>
      <x:c r="K2273" s="6">
        <x:v>1020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20.041999999999998</x:v>
      </x:c>
      <x:c r="S2273" s="8">
        <x:v>63051.105508287736</x:v>
      </x:c>
      <x:c r="T2273" s="12">
        <x:v>337705.4145408864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55338</x:v>
      </x:c>
      <x:c r="B2274" s="1">
        <x:v>44774.5196239214</x:v>
      </x:c>
      <x:c r="C2274" s="6">
        <x:v>37.86278900166667</x:v>
      </x:c>
      <x:c r="D2274" s="14" t="s">
        <x:v>94</x:v>
      </x:c>
      <x:c r="E2274" s="15">
        <x:v>44771.476661828165</x:v>
      </x:c>
      <x:c r="F2274" t="s">
        <x:v>99</x:v>
      </x:c>
      <x:c r="G2274" s="6">
        <x:v>103.54349350878569</x:v>
      </x:c>
      <x:c r="H2274" t="s">
        <x:v>97</x:v>
      </x:c>
      <x:c r="I2274" s="6">
        <x:v>27.92260042836324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20.040999999999997</x:v>
      </x:c>
      <x:c r="S2274" s="8">
        <x:v>63053.966982554375</x:v>
      </x:c>
      <x:c r="T2274" s="12">
        <x:v>337701.2403779026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55343</x:v>
      </x:c>
      <x:c r="B2275" s="1">
        <x:v>44774.519635642275</x:v>
      </x:c>
      <x:c r="C2275" s="6">
        <x:v>37.87966706</x:v>
      </x:c>
      <x:c r="D2275" s="14" t="s">
        <x:v>94</x:v>
      </x:c>
      <x:c r="E2275" s="15">
        <x:v>44771.476661828165</x:v>
      </x:c>
      <x:c r="F2275" t="s">
        <x:v>99</x:v>
      </x:c>
      <x:c r="G2275" s="6">
        <x:v>103.50574669039293</x:v>
      </x:c>
      <x:c r="H2275" t="s">
        <x:v>97</x:v>
      </x:c>
      <x:c r="I2275" s="6">
        <x:v>27.913155671618824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20.045999999999996</x:v>
      </x:c>
      <x:c r="S2275" s="8">
        <x:v>63058.842838084005</x:v>
      </x:c>
      <x:c r="T2275" s="12">
        <x:v>337707.3258804131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55355</x:v>
      </x:c>
      <x:c r="B2276" s="1">
        <x:v>44774.519647381145</x:v>
      </x:c>
      <x:c r="C2276" s="6">
        <x:v>37.896571045</x:v>
      </x:c>
      <x:c r="D2276" s="14" t="s">
        <x:v>94</x:v>
      </x:c>
      <x:c r="E2276" s="15">
        <x:v>44771.476661828165</x:v>
      </x:c>
      <x:c r="F2276" t="s">
        <x:v>99</x:v>
      </x:c>
      <x:c r="G2276" s="6">
        <x:v>103.5340894356077</x:v>
      </x:c>
      <x:c r="H2276" t="s">
        <x:v>97</x:v>
      </x:c>
      <x:c r="I2276" s="6">
        <x:v>27.92257034947761</x:v>
      </x:c>
      <x:c r="J2276" t="s">
        <x:v>95</x:v>
      </x:c>
      <x:c r="K2276" s="6">
        <x:v>1020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20.041999999999998</x:v>
      </x:c>
      <x:c r="S2276" s="8">
        <x:v>63052.97184899782</x:v>
      </x:c>
      <x:c r="T2276" s="12">
        <x:v>337699.2935233231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55359</x:v>
      </x:c>
      <x:c r="B2277" s="1">
        <x:v>44774.519659131656</x:v>
      </x:c>
      <x:c r="C2277" s="6">
        <x:v>37.91349177166666</x:v>
      </x:c>
      <x:c r="D2277" s="14" t="s">
        <x:v>94</x:v>
      </x:c>
      <x:c r="E2277" s="15">
        <x:v>44771.476661828165</x:v>
      </x:c>
      <x:c r="F2277" t="s">
        <x:v>99</x:v>
      </x:c>
      <x:c r="G2277" s="6">
        <x:v>103.62895185429704</x:v>
      </x:c>
      <x:c r="H2277" t="s">
        <x:v>97</x:v>
      </x:c>
      <x:c r="I2277" s="6">
        <x:v>27.91986325090238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20.043</x:v>
      </x:c>
      <x:c r="S2277" s="8">
        <x:v>63055.051537251275</x:v>
      </x:c>
      <x:c r="T2277" s="12">
        <x:v>337698.4294724954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55372</x:v>
      </x:c>
      <x:c r="B2278" s="1">
        <x:v>44774.51967028061</x:v>
      </x:c>
      <x:c r="C2278" s="6">
        <x:v>37.92954626</x:v>
      </x:c>
      <x:c r="D2278" s="14" t="s">
        <x:v>94</x:v>
      </x:c>
      <x:c r="E2278" s="15">
        <x:v>44771.476661828165</x:v>
      </x:c>
      <x:c r="F2278" t="s">
        <x:v>99</x:v>
      </x:c>
      <x:c r="G2278" s="6">
        <x:v>103.55491930456569</x:v>
      </x:c>
      <x:c r="H2278" t="s">
        <x:v>97</x:v>
      </x:c>
      <x:c r="I2278" s="6">
        <x:v>27.911140392569905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20.040999999999997</x:v>
      </x:c>
      <x:c r="S2278" s="8">
        <x:v>63050.85371843454</x:v>
      </x:c>
      <x:c r="T2278" s="12">
        <x:v>337693.04844554124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55381</x:v>
      </x:c>
      <x:c r="B2279" s="1">
        <x:v>44774.519682009355</x:v>
      </x:c>
      <x:c r="C2279" s="6">
        <x:v>37.946435645</x:v>
      </x:c>
      <x:c r="D2279" s="14" t="s">
        <x:v>94</x:v>
      </x:c>
      <x:c r="E2279" s="15">
        <x:v>44771.476661828165</x:v>
      </x:c>
      <x:c r="F2279" t="s">
        <x:v>99</x:v>
      </x:c>
      <x:c r="G2279" s="6">
        <x:v>103.65492224597888</x:v>
      </x:c>
      <x:c r="H2279" t="s">
        <x:v>97</x:v>
      </x:c>
      <x:c r="I2279" s="6">
        <x:v>27.912764647231597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20.040999999999997</x:v>
      </x:c>
      <x:c r="S2279" s="8">
        <x:v>63057.27595627368</x:v>
      </x:c>
      <x:c r="T2279" s="12">
        <x:v>337700.49179006985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55386</x:v>
      </x:c>
      <x:c r="B2280" s="1">
        <x:v>44774.51969374896</x:v>
      </x:c>
      <x:c r="C2280" s="6">
        <x:v>37.963340695</x:v>
      </x:c>
      <x:c r="D2280" s="14" t="s">
        <x:v>94</x:v>
      </x:c>
      <x:c r="E2280" s="15">
        <x:v>44771.476661828165</x:v>
      </x:c>
      <x:c r="F2280" t="s">
        <x:v>99</x:v>
      </x:c>
      <x:c r="G2280" s="6">
        <x:v>103.61017321164638</x:v>
      </x:c>
      <x:c r="H2280" t="s">
        <x:v>97</x:v>
      </x:c>
      <x:c r="I2280" s="6">
        <x:v>27.91029818675861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20.045999999999996</x:v>
      </x:c>
      <x:c r="S2280" s="8">
        <x:v>63060.03500846828</x:v>
      </x:c>
      <x:c r="T2280" s="12">
        <x:v>337697.53085428715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55394</x:v>
      </x:c>
      <x:c r="B2281" s="1">
        <x:v>44774.519704957165</x:v>
      </x:c>
      <x:c r="C2281" s="6">
        <x:v>37.979480503333335</x:v>
      </x:c>
      <x:c r="D2281" s="14" t="s">
        <x:v>94</x:v>
      </x:c>
      <x:c r="E2281" s="15">
        <x:v>44771.476661828165</x:v>
      </x:c>
      <x:c r="F2281" t="s">
        <x:v>99</x:v>
      </x:c>
      <x:c r="G2281" s="6">
        <x:v>103.57787440516266</x:v>
      </x:c>
      <x:c r="H2281" t="s">
        <x:v>97</x:v>
      </x:c>
      <x:c r="I2281" s="6">
        <x:v>27.93321829172828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20.046999999999997</x:v>
      </x:c>
      <x:c r="S2281" s="8">
        <x:v>63058.44540089813</x:v>
      </x:c>
      <x:c r="T2281" s="12">
        <x:v>337687.31577242585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55411</x:v>
      </x:c>
      <x:c r="B2282" s="1">
        <x:v>44774.51971669872</x:v>
      </x:c>
      <x:c r="C2282" s="6">
        <x:v>37.99638834</x:v>
      </x:c>
      <x:c r="D2282" s="14" t="s">
        <x:v>94</x:v>
      </x:c>
      <x:c r="E2282" s="15">
        <x:v>44771.476661828165</x:v>
      </x:c>
      <x:c r="F2282" t="s">
        <x:v>99</x:v>
      </x:c>
      <x:c r="G2282" s="6">
        <x:v>103.50216707754981</x:v>
      </x:c>
      <x:c r="H2282" t="s">
        <x:v>97</x:v>
      </x:c>
      <x:c r="I2282" s="6">
        <x:v>27.926209896559612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20.044999999999998</x:v>
      </x:c>
      <x:c r="S2282" s="8">
        <x:v>63060.181536542535</x:v>
      </x:c>
      <x:c r="T2282" s="12">
        <x:v>337689.15281238616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55420</x:v>
      </x:c>
      <x:c r="B2283" s="1">
        <x:v>44774.51972842532</x:v>
      </x:c>
      <x:c r="C2283" s="6">
        <x:v>38.01327465</x:v>
      </x:c>
      <x:c r="D2283" s="14" t="s">
        <x:v>94</x:v>
      </x:c>
      <x:c r="E2283" s="15">
        <x:v>44771.476661828165</x:v>
      </x:c>
      <x:c r="F2283" t="s">
        <x:v>99</x:v>
      </x:c>
      <x:c r="G2283" s="6">
        <x:v>103.6199006697955</x:v>
      </x:c>
      <x:c r="H2283" t="s">
        <x:v>97</x:v>
      </x:c>
      <x:c r="I2283" s="6">
        <x:v>27.91947222573299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20.043999999999997</x:v>
      </x:c>
      <x:c r="S2283" s="8">
        <x:v>63056.88982208266</x:v>
      </x:c>
      <x:c r="T2283" s="12">
        <x:v>337696.04046701116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55422</x:v>
      </x:c>
      <x:c r="B2284" s="1">
        <x:v>44774.51974016854</x:v>
      </x:c>
      <x:c r="C2284" s="6">
        <x:v>38.03018488166666</x:v>
      </x:c>
      <x:c r="D2284" s="14" t="s">
        <x:v>94</x:v>
      </x:c>
      <x:c r="E2284" s="15">
        <x:v>44771.476661828165</x:v>
      </x:c>
      <x:c r="F2284" t="s">
        <x:v>99</x:v>
      </x:c>
      <x:c r="G2284" s="6">
        <x:v>103.61092342140714</x:v>
      </x:c>
      <x:c r="H2284" t="s">
        <x:v>97</x:v>
      </x:c>
      <x:c r="I2284" s="6">
        <x:v>27.909546217462776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20.045999999999996</x:v>
      </x:c>
      <x:c r="S2284" s="8">
        <x:v>63061.05270857677</x:v>
      </x:c>
      <x:c r="T2284" s="12">
        <x:v>337694.3014892397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55432</x:v>
      </x:c>
      <x:c r="B2285" s="1">
        <x:v>44774.51975130022</x:v>
      </x:c>
      <x:c r="C2285" s="6">
        <x:v>38.046214498333335</x:v>
      </x:c>
      <x:c r="D2285" s="14" t="s">
        <x:v>94</x:v>
      </x:c>
      <x:c r="E2285" s="15">
        <x:v>44771.476661828165</x:v>
      </x:c>
      <x:c r="F2285" t="s">
        <x:v>99</x:v>
      </x:c>
      <x:c r="G2285" s="6">
        <x:v>103.4958378346383</x:v>
      </x:c>
      <x:c r="H2285" t="s">
        <x:v>97</x:v>
      </x:c>
      <x:c r="I2285" s="6">
        <x:v>27.91363693246649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20.046999999999997</x:v>
      </x:c>
      <x:c r="S2285" s="8">
        <x:v>63058.803549398624</x:v>
      </x:c>
      <x:c r="T2285" s="12">
        <x:v>337696.14223960397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55443</x:v>
      </x:c>
      <x:c r="B2286" s="1">
        <x:v>44774.51976304049</x:v>
      </x:c>
      <x:c r="C2286" s="6">
        <x:v>38.063120495</x:v>
      </x:c>
      <x:c r="D2286" s="14" t="s">
        <x:v>94</x:v>
      </x:c>
      <x:c r="E2286" s="15">
        <x:v>44771.476661828165</x:v>
      </x:c>
      <x:c r="F2286" t="s">
        <x:v>99</x:v>
      </x:c>
      <x:c r="G2286" s="6">
        <x:v>103.59352087594243</x:v>
      </x:c>
      <x:c r="H2286" t="s">
        <x:v>97</x:v>
      </x:c>
      <x:c r="I2286" s="6">
        <x:v>27.92699194851366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20.045999999999996</x:v>
      </x:c>
      <x:c r="S2286" s="8">
        <x:v>63056.68431470929</x:v>
      </x:c>
      <x:c r="T2286" s="12">
        <x:v>337680.5505652805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55452</x:v>
      </x:c>
      <x:c r="B2287" s="1">
        <x:v>44774.5197747689</x:v>
      </x:c>
      <x:c r="C2287" s="6">
        <x:v>38.08000939833333</x:v>
      </x:c>
      <x:c r="D2287" s="14" t="s">
        <x:v>94</x:v>
      </x:c>
      <x:c r="E2287" s="15">
        <x:v>44771.476661828165</x:v>
      </x:c>
      <x:c r="F2287" t="s">
        <x:v>99</x:v>
      </x:c>
      <x:c r="G2287" s="6">
        <x:v>103.53192481168851</x:v>
      </x:c>
      <x:c r="H2287" t="s">
        <x:v>97</x:v>
      </x:c>
      <x:c r="I2287" s="6">
        <x:v>27.90581645224711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20.043999999999997</x:v>
      </x:c>
      <x:c r="S2287" s="8">
        <x:v>63059.40813605284</x:v>
      </x:c>
      <x:c r="T2287" s="12">
        <x:v>337684.4561763499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55462</x:v>
      </x:c>
      <x:c r="B2288" s="1">
        <x:v>44774.51978592195</x:v>
      </x:c>
      <x:c r="C2288" s="6">
        <x:v>38.09606978666667</x:v>
      </x:c>
      <x:c r="D2288" s="14" t="s">
        <x:v>94</x:v>
      </x:c>
      <x:c r="E2288" s="15">
        <x:v>44771.476661828165</x:v>
      </x:c>
      <x:c r="F2288" t="s">
        <x:v>99</x:v>
      </x:c>
      <x:c r="G2288" s="6">
        <x:v>103.48497110877729</x:v>
      </x:c>
      <x:c r="H2288" t="s">
        <x:v>97</x:v>
      </x:c>
      <x:c r="I2288" s="6">
        <x:v>27.915080715422846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20.048</x:v>
      </x:c>
      <x:c r="S2288" s="8">
        <x:v>63060.48613367389</x:v>
      </x:c>
      <x:c r="T2288" s="12">
        <x:v>337680.7385954493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55471</x:v>
      </x:c>
      <x:c r="B2289" s="1">
        <x:v>44774.51979766262</x:v>
      </x:c>
      <x:c r="C2289" s="6">
        <x:v>38.11297636166667</x:v>
      </x:c>
      <x:c r="D2289" s="14" t="s">
        <x:v>94</x:v>
      </x:c>
      <x:c r="E2289" s="15">
        <x:v>44771.476661828165</x:v>
      </x:c>
      <x:c r="F2289" t="s">
        <x:v>99</x:v>
      </x:c>
      <x:c r="G2289" s="6">
        <x:v>103.48554056365444</x:v>
      </x:c>
      <x:c r="H2289" t="s">
        <x:v>97</x:v>
      </x:c>
      <x:c r="I2289" s="6">
        <x:v>27.914509217927844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20.048</x:v>
      </x:c>
      <x:c r="S2289" s="8">
        <x:v>63054.22787530096</x:v>
      </x:c>
      <x:c r="T2289" s="12">
        <x:v>337683.6442473305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55483</x:v>
      </x:c>
      <x:c r="B2290" s="1">
        <x:v>44774.51980940086</x:v>
      </x:c>
      <x:c r="C2290" s="6">
        <x:v>38.129879425</x:v>
      </x:c>
      <x:c r="D2290" s="14" t="s">
        <x:v>94</x:v>
      </x:c>
      <x:c r="E2290" s="15">
        <x:v>44771.476661828165</x:v>
      </x:c>
      <x:c r="F2290" t="s">
        <x:v>99</x:v>
      </x:c>
      <x:c r="G2290" s="6">
        <x:v>103.51133974498187</x:v>
      </x:c>
      <x:c r="H2290" t="s">
        <x:v>97</x:v>
      </x:c>
      <x:c r="I2290" s="6">
        <x:v>27.917005760330994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20.044999999999998</x:v>
      </x:c>
      <x:c r="S2290" s="8">
        <x:v>63060.77849596567</x:v>
      </x:c>
      <x:c r="T2290" s="12">
        <x:v>337683.56100822234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55485</x:v>
      </x:c>
      <x:c r="B2291" s="1">
        <x:v>44774.51982113177</x:v>
      </x:c>
      <x:c r="C2291" s="6">
        <x:v>38.14677192833334</x:v>
      </x:c>
      <x:c r="D2291" s="14" t="s">
        <x:v>94</x:v>
      </x:c>
      <x:c r="E2291" s="15">
        <x:v>44771.476661828165</x:v>
      </x:c>
      <x:c r="F2291" t="s">
        <x:v>99</x:v>
      </x:c>
      <x:c r="G2291" s="6">
        <x:v>103.48181133328204</x:v>
      </x:c>
      <x:c r="H2291" t="s">
        <x:v>97</x:v>
      </x:c>
      <x:c r="I2291" s="6">
        <x:v>27.927713842787398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20.046999999999997</x:v>
      </x:c>
      <x:c r="S2291" s="8">
        <x:v>63063.10144058438</x:v>
      </x:c>
      <x:c r="T2291" s="12">
        <x:v>337676.16903936164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55498</x:v>
      </x:c>
      <x:c r="B2292" s="1">
        <x:v>44774.51983231231</x:v>
      </x:c>
      <x:c r="C2292" s="6">
        <x:v>38.162871925</x:v>
      </x:c>
      <x:c r="D2292" s="14" t="s">
        <x:v>94</x:v>
      </x:c>
      <x:c r="E2292" s="15">
        <x:v>44771.476661828165</x:v>
      </x:c>
      <x:c r="F2292" t="s">
        <x:v>99</x:v>
      </x:c>
      <x:c r="G2292" s="6">
        <x:v>103.5765946981608</x:v>
      </x:c>
      <x:c r="H2292" t="s">
        <x:v>97</x:v>
      </x:c>
      <x:c r="I2292" s="6">
        <x:v>27.906117239610467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20.049999999999997</x:v>
      </x:c>
      <x:c r="S2292" s="8">
        <x:v>63055.85671674394</x:v>
      </x:c>
      <x:c r="T2292" s="12">
        <x:v>337673.639882391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55505</x:v>
      </x:c>
      <x:c r="B2293" s="1">
        <x:v>44774.51984407576</x:v>
      </x:c>
      <x:c r="C2293" s="6">
        <x:v>38.179811285</x:v>
      </x:c>
      <x:c r="D2293" s="14" t="s">
        <x:v>94</x:v>
      </x:c>
      <x:c r="E2293" s="15">
        <x:v>44771.476661828165</x:v>
      </x:c>
      <x:c r="F2293" t="s">
        <x:v>99</x:v>
      </x:c>
      <x:c r="G2293" s="6">
        <x:v>103.4787846602919</x:v>
      </x:c>
      <x:c r="H2293" t="s">
        <x:v>97</x:v>
      </x:c>
      <x:c r="I2293" s="6">
        <x:v>27.93075181622271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20.046999999999997</x:v>
      </x:c>
      <x:c r="S2293" s="8">
        <x:v>63057.54650301277</x:v>
      </x:c>
      <x:c r="T2293" s="12">
        <x:v>337674.5900695671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55515</x:v>
      </x:c>
      <x:c r="B2294" s="1">
        <x:v>44774.51985581147</x:v>
      </x:c>
      <x:c r="C2294" s="6">
        <x:v>38.196710705</x:v>
      </x:c>
      <x:c r="D2294" s="14" t="s">
        <x:v>94</x:v>
      </x:c>
      <x:c r="E2294" s="15">
        <x:v>44771.476661828165</x:v>
      </x:c>
      <x:c r="F2294" t="s">
        <x:v>99</x:v>
      </x:c>
      <x:c r="G2294" s="6">
        <x:v>103.47669961376042</x:v>
      </x:c>
      <x:c r="H2294" t="s">
        <x:v>97</x:v>
      </x:c>
      <x:c r="I2294" s="6">
        <x:v>27.92338247947646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20.048</x:v>
      </x:c>
      <x:c r="S2294" s="8">
        <x:v>63062.560076655485</x:v>
      </x:c>
      <x:c r="T2294" s="12">
        <x:v>337676.44056482206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55520</x:v>
      </x:c>
      <x:c r="B2295" s="1">
        <x:v>44774.519866976574</x:v>
      </x:c>
      <x:c r="C2295" s="6">
        <x:v>38.212788446666664</x:v>
      </x:c>
      <x:c r="D2295" s="14" t="s">
        <x:v>94</x:v>
      </x:c>
      <x:c r="E2295" s="15">
        <x:v>44771.476661828165</x:v>
      </x:c>
      <x:c r="F2295" t="s">
        <x:v>99</x:v>
      </x:c>
      <x:c r="G2295" s="6">
        <x:v>103.55633213036766</x:v>
      </x:c>
      <x:c r="H2295" t="s">
        <x:v>97</x:v>
      </x:c>
      <x:c r="I2295" s="6">
        <x:v>27.916975681495387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20.051</x:v>
      </x:c>
      <x:c r="S2295" s="8">
        <x:v>63057.61182928949</x:v>
      </x:c>
      <x:c r="T2295" s="12">
        <x:v>337667.5049148688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55532</x:v>
      </x:c>
      <x:c r="B2296" s="1">
        <x:v>44774.51987871684</x:v>
      </x:c>
      <x:c r="C2296" s="6">
        <x:v>38.22969444</x:v>
      </x:c>
      <x:c r="D2296" s="14" t="s">
        <x:v>94</x:v>
      </x:c>
      <x:c r="E2296" s="15">
        <x:v>44771.476661828165</x:v>
      </x:c>
      <x:c r="F2296" t="s">
        <x:v>99</x:v>
      </x:c>
      <x:c r="G2296" s="6">
        <x:v>103.62479235202609</x:v>
      </x:c>
      <x:c r="H2296" t="s">
        <x:v>97</x:v>
      </x:c>
      <x:c r="I2296" s="6">
        <x:v>27.914569375554947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20.043999999999997</x:v>
      </x:c>
      <x:c r="S2296" s="8">
        <x:v>63062.0166475314</x:v>
      </x:c>
      <x:c r="T2296" s="12">
        <x:v>337669.0033852048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55542</x:v>
      </x:c>
      <x:c r="B2297" s="1">
        <x:v>44774.5198904669</x:v>
      </x:c>
      <x:c r="C2297" s="6">
        <x:v>38.24661451666667</x:v>
      </x:c>
      <x:c r="D2297" s="14" t="s">
        <x:v>94</x:v>
      </x:c>
      <x:c r="E2297" s="15">
        <x:v>44771.476661828165</x:v>
      </x:c>
      <x:c r="F2297" t="s">
        <x:v>99</x:v>
      </x:c>
      <x:c r="G2297" s="6">
        <x:v>103.57892033627888</x:v>
      </x:c>
      <x:c r="H2297" t="s">
        <x:v>97</x:v>
      </x:c>
      <x:c r="I2297" s="6">
        <x:v>27.913245908022418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20.048999999999996</x:v>
      </x:c>
      <x:c r="S2297" s="8">
        <x:v>63066.5619221176</x:v>
      </x:c>
      <x:c r="T2297" s="12">
        <x:v>337670.2601646614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55551</x:v>
      </x:c>
      <x:c r="B2298" s="1">
        <x:v>44774.519902177235</x:v>
      </x:c>
      <x:c r="C2298" s="6">
        <x:v>38.263477395</x:v>
      </x:c>
      <x:c r="D2298" s="14" t="s">
        <x:v>94</x:v>
      </x:c>
      <x:c r="E2298" s="15">
        <x:v>44771.476661828165</x:v>
      </x:c>
      <x:c r="F2298" t="s">
        <x:v>99</x:v>
      </x:c>
      <x:c r="G2298" s="6">
        <x:v>103.51315240401492</x:v>
      </x:c>
      <x:c r="H2298" t="s">
        <x:v>97</x:v>
      </x:c>
      <x:c r="I2298" s="6">
        <x:v>27.92245003393964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20.054999999999996</x:v>
      </x:c>
      <x:c r="S2298" s="8">
        <x:v>63066.80454583693</x:v>
      </x:c>
      <x:c r="T2298" s="12">
        <x:v>337666.9844051542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55561</x:v>
      </x:c>
      <x:c r="B2299" s="1">
        <x:v>44774.51991333237</x:v>
      </x:c>
      <x:c r="C2299" s="6">
        <x:v>38.279540795</x:v>
      </x:c>
      <x:c r="D2299" s="14" t="s">
        <x:v>94</x:v>
      </x:c>
      <x:c r="E2299" s="15">
        <x:v>44771.476661828165</x:v>
      </x:c>
      <x:c r="F2299" t="s">
        <x:v>99</x:v>
      </x:c>
      <x:c r="G2299" s="6">
        <x:v>103.46817245175798</x:v>
      </x:c>
      <x:c r="H2299" t="s">
        <x:v>97</x:v>
      </x:c>
      <x:c r="I2299" s="6">
        <x:v>27.92248011282345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20.048999999999996</x:v>
      </x:c>
      <x:c r="S2299" s="8">
        <x:v>63058.74707389535</x:v>
      </x:c>
      <x:c r="T2299" s="12">
        <x:v>337668.1596924734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55566</x:v>
      </x:c>
      <x:c r="B2300" s="1">
        <x:v>44774.51992504023</x:v>
      </x:c>
      <x:c r="C2300" s="6">
        <x:v>38.296400121666665</x:v>
      </x:c>
      <x:c r="D2300" s="14" t="s">
        <x:v>94</x:v>
      </x:c>
      <x:c r="E2300" s="15">
        <x:v>44771.476661828165</x:v>
      </x:c>
      <x:c r="F2300" t="s">
        <x:v>99</x:v>
      </x:c>
      <x:c r="G2300" s="6">
        <x:v>103.56330631216748</x:v>
      </x:c>
      <x:c r="H2300" t="s">
        <x:v>97</x:v>
      </x:c>
      <x:c r="I2300" s="6">
        <x:v>27.91944214687601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20.049999999999997</x:v>
      </x:c>
      <x:c r="S2300" s="8">
        <x:v>63057.0136009014</x:v>
      </x:c>
      <x:c r="T2300" s="12">
        <x:v>337665.9201904806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55578</x:v>
      </x:c>
      <x:c r="B2301" s="1">
        <x:v>44774.519936835444</x:v>
      </x:c>
      <x:c r="C2301" s="6">
        <x:v>38.31338521833333</x:v>
      </x:c>
      <x:c r="D2301" s="14" t="s">
        <x:v>94</x:v>
      </x:c>
      <x:c r="E2301" s="15">
        <x:v>44771.476661828165</x:v>
      </x:c>
      <x:c r="F2301" t="s">
        <x:v>99</x:v>
      </x:c>
      <x:c r="G2301" s="6">
        <x:v>103.55093386135093</x:v>
      </x:c>
      <x:c r="H2301" t="s">
        <x:v>97</x:v>
      </x:c>
      <x:c r="I2301" s="6">
        <x:v>27.922389876171565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20.051</x:v>
      </x:c>
      <x:c r="S2301" s="8">
        <x:v>63060.05514605979</x:v>
      </x:c>
      <x:c r="T2301" s="12">
        <x:v>337666.1939042453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55588</x:v>
      </x:c>
      <x:c r="B2302" s="1">
        <x:v>44774.51994800395</x:v>
      </x:c>
      <x:c r="C2302" s="6">
        <x:v>38.329467881666666</x:v>
      </x:c>
      <x:c r="D2302" s="14" t="s">
        <x:v>94</x:v>
      </x:c>
      <x:c r="E2302" s="15">
        <x:v>44771.476661828165</x:v>
      </x:c>
      <x:c r="F2302" t="s">
        <x:v>99</x:v>
      </x:c>
      <x:c r="G2302" s="6">
        <x:v>103.52361574363275</x:v>
      </x:c>
      <x:c r="H2302" t="s">
        <x:v>97</x:v>
      </x:c>
      <x:c r="I2302" s="6">
        <x:v>27.91195251980207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20.054999999999996</x:v>
      </x:c>
      <x:c r="S2302" s="8">
        <x:v>63059.73073035805</x:v>
      </x:c>
      <x:c r="T2302" s="12">
        <x:v>337645.7104820423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55595</x:v>
      </x:c>
      <x:c r="B2303" s="1">
        <x:v>44774.51995976849</x:v>
      </x:c>
      <x:c r="C2303" s="6">
        <x:v>38.346408806666666</x:v>
      </x:c>
      <x:c r="D2303" s="14" t="s">
        <x:v>94</x:v>
      </x:c>
      <x:c r="E2303" s="15">
        <x:v>44771.476661828165</x:v>
      </x:c>
      <x:c r="F2303" t="s">
        <x:v>99</x:v>
      </x:c>
      <x:c r="G2303" s="6">
        <x:v>103.58520651516633</x:v>
      </x:c>
      <x:c r="H2303" t="s">
        <x:v>97</x:v>
      </x:c>
      <x:c r="I2303" s="6">
        <x:v>27.916404183678424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20.048</x:v>
      </x:c>
      <x:c r="S2303" s="8">
        <x:v>63057.59140725603</x:v>
      </x:c>
      <x:c r="T2303" s="12">
        <x:v>337658.2178202588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55604</x:v>
      </x:c>
      <x:c r="B2304" s="1">
        <x:v>44774.51997149876</x:v>
      </x:c>
      <x:c r="C2304" s="6">
        <x:v>38.363300395</x:v>
      </x:c>
      <x:c r="D2304" s="14" t="s">
        <x:v>94</x:v>
      </x:c>
      <x:c r="E2304" s="15">
        <x:v>44771.476661828165</x:v>
      </x:c>
      <x:c r="F2304" t="s">
        <x:v>99</x:v>
      </x:c>
      <x:c r="G2304" s="6">
        <x:v>103.58649652636313</x:v>
      </x:c>
      <x:c r="H2304" t="s">
        <x:v>97</x:v>
      </x:c>
      <x:c r="I2304" s="6">
        <x:v>27.915110794241173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20.048</x:v>
      </x:c>
      <x:c r="S2304" s="8">
        <x:v>63067.169388060756</x:v>
      </x:c>
      <x:c r="T2304" s="12">
        <x:v>337652.7725941089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55616</x:v>
      </x:c>
      <x:c r="B2305" s="1">
        <x:v>44774.51998323145</x:v>
      </x:c>
      <x:c r="C2305" s="6">
        <x:v>38.38019546333334</x:v>
      </x:c>
      <x:c r="D2305" s="14" t="s">
        <x:v>94</x:v>
      </x:c>
      <x:c r="E2305" s="15">
        <x:v>44771.476661828165</x:v>
      </x:c>
      <x:c r="F2305" t="s">
        <x:v>99</x:v>
      </x:c>
      <x:c r="G2305" s="6">
        <x:v>103.5702651140534</x:v>
      </x:c>
      <x:c r="H2305" t="s">
        <x:v>97</x:v>
      </x:c>
      <x:c r="I2305" s="6">
        <x:v>27.91246385927161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20.049999999999997</x:v>
      </x:c>
      <x:c r="S2305" s="8">
        <x:v>63064.89126038316</x:v>
      </x:c>
      <x:c r="T2305" s="12">
        <x:v>337657.47366752557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55624</x:v>
      </x:c>
      <x:c r="B2306" s="1">
        <x:v>44774.519994394905</x:v>
      </x:c>
      <x:c r="C2306" s="6">
        <x:v>38.39627085833333</x:v>
      </x:c>
      <x:c r="D2306" s="14" t="s">
        <x:v>94</x:v>
      </x:c>
      <x:c r="E2306" s="15">
        <x:v>44771.476661828165</x:v>
      </x:c>
      <x:c r="F2306" t="s">
        <x:v>99</x:v>
      </x:c>
      <x:c r="G2306" s="6">
        <x:v>103.4339689084795</x:v>
      </x:c>
      <x:c r="H2306" t="s">
        <x:v>97</x:v>
      </x:c>
      <x:c r="I2306" s="6">
        <x:v>27.90951613869447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20.054</x:v>
      </x:c>
      <x:c r="S2306" s="8">
        <x:v>63065.26025194984</x:v>
      </x:c>
      <x:c r="T2306" s="12">
        <x:v>337654.6017572419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55636</x:v>
      </x:c>
      <x:c r="B2307" s="1">
        <x:v>44774.52000611621</x:v>
      </x:c>
      <x:c r="C2307" s="6">
        <x:v>38.41314953333333</x:v>
      </x:c>
      <x:c r="D2307" s="14" t="s">
        <x:v>94</x:v>
      </x:c>
      <x:c r="E2307" s="15">
        <x:v>44771.476661828165</x:v>
      </x:c>
      <x:c r="F2307" t="s">
        <x:v>99</x:v>
      </x:c>
      <x:c r="G2307" s="6">
        <x:v>103.59176343045272</x:v>
      </x:c>
      <x:c r="H2307" t="s">
        <x:v>97</x:v>
      </x:c>
      <x:c r="I2307" s="6">
        <x:v>27.91929175259338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20.046999999999997</x:v>
      </x:c>
      <x:c r="S2307" s="8">
        <x:v>63071.2418024397</x:v>
      </x:c>
      <x:c r="T2307" s="12">
        <x:v>337661.5673868829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55642</x:v>
      </x:c>
      <x:c r="B2308" s="1">
        <x:v>44774.52001788011</x:v>
      </x:c>
      <x:c r="C2308" s="6">
        <x:v>38.43008954166667</x:v>
      </x:c>
      <x:c r="D2308" s="14" t="s">
        <x:v>94</x:v>
      </x:c>
      <x:c r="E2308" s="15">
        <x:v>44771.476661828165</x:v>
      </x:c>
      <x:c r="F2308" t="s">
        <x:v>99</x:v>
      </x:c>
      <x:c r="G2308" s="6">
        <x:v>103.48651370847969</x:v>
      </x:c>
      <x:c r="H2308" t="s">
        <x:v>97</x:v>
      </x:c>
      <x:c r="I2308" s="6">
        <x:v>27.904071886069232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20.048999999999996</x:v>
      </x:c>
      <x:c r="S2308" s="8">
        <x:v>63064.33570944791</x:v>
      </x:c>
      <x:c r="T2308" s="12">
        <x:v>337660.6649510604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55649</x:v>
      </x:c>
      <x:c r="B2309" s="1">
        <x:v>44774.52002901653</x:v>
      </x:c>
      <x:c r="C2309" s="6">
        <x:v>38.44612598</x:v>
      </x:c>
      <x:c r="D2309" s="14" t="s">
        <x:v>94</x:v>
      </x:c>
      <x:c r="E2309" s="15">
        <x:v>44771.476661828165</x:v>
      </x:c>
      <x:c r="F2309" t="s">
        <x:v>99</x:v>
      </x:c>
      <x:c r="G2309" s="6">
        <x:v>103.43257826826121</x:v>
      </x:c>
      <x:c r="H2309" t="s">
        <x:v>97</x:v>
      </x:c>
      <x:c r="I2309" s="6">
        <x:v>27.939294251315914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20.051</x:v>
      </x:c>
      <x:c r="S2309" s="8">
        <x:v>63063.57241120433</x:v>
      </x:c>
      <x:c r="T2309" s="12">
        <x:v>337648.02769920806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55661</x:v>
      </x:c>
      <x:c r="B2310" s="1">
        <x:v>44774.52004075802</x:v>
      </x:c>
      <x:c r="C2310" s="6">
        <x:v>38.46303373</x:v>
      </x:c>
      <x:c r="D2310" s="14" t="s">
        <x:v>94</x:v>
      </x:c>
      <x:c r="E2310" s="15">
        <x:v>44771.476661828165</x:v>
      </x:c>
      <x:c r="F2310" t="s">
        <x:v>99</x:v>
      </x:c>
      <x:c r="G2310" s="6">
        <x:v>103.43471830805488</x:v>
      </x:c>
      <x:c r="H2310" t="s">
        <x:v>97</x:v>
      </x:c>
      <x:c r="I2310" s="6">
        <x:v>27.927683763856294</x:v>
      </x:c>
      <x:c r="J2310" t="s">
        <x:v>95</x:v>
      </x:c>
      <x:c r="K2310" s="6">
        <x:v>1020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20.051999999999996</x:v>
      </x:c>
      <x:c r="S2310" s="8">
        <x:v>63064.85058622992</x:v>
      </x:c>
      <x:c r="T2310" s="12">
        <x:v>337651.1760602221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55665</x:v>
      </x:c>
      <x:c r="B2311" s="1">
        <x:v>44774.52005248901</x:v>
      </x:c>
      <x:c r="C2311" s="6">
        <x:v>38.479926355</x:v>
      </x:c>
      <x:c r="D2311" s="14" t="s">
        <x:v>94</x:v>
      </x:c>
      <x:c r="E2311" s="15">
        <x:v>44771.476661828165</x:v>
      </x:c>
      <x:c r="F2311" t="s">
        <x:v>99</x:v>
      </x:c>
      <x:c r="G2311" s="6">
        <x:v>103.40424200910222</x:v>
      </x:c>
      <x:c r="H2311" t="s">
        <x:v>97</x:v>
      </x:c>
      <x:c r="I2311" s="6">
        <x:v>27.929909605489684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20.054999999999996</x:v>
      </x:c>
      <x:c r="S2311" s="8">
        <x:v>63067.525531414176</x:v>
      </x:c>
      <x:c r="T2311" s="12">
        <x:v>337653.5298533999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55676</x:v>
      </x:c>
      <x:c r="B2312" s="1">
        <x:v>44774.520064246186</x:v>
      </x:c>
      <x:c r="C2312" s="6">
        <x:v>38.49685668666667</x:v>
      </x:c>
      <x:c r="D2312" s="14" t="s">
        <x:v>94</x:v>
      </x:c>
      <x:c r="E2312" s="15">
        <x:v>44771.476661828165</x:v>
      </x:c>
      <x:c r="F2312" t="s">
        <x:v>99</x:v>
      </x:c>
      <x:c r="G2312" s="6">
        <x:v>103.42156758729932</x:v>
      </x:c>
      <x:c r="H2312" t="s">
        <x:v>97</x:v>
      </x:c>
      <x:c r="I2312" s="6">
        <x:v>27.921968771828233</x:v>
      </x:c>
      <x:c r="J2312" t="s">
        <x:v>95</x:v>
      </x:c>
      <x:c r="K2312" s="6">
        <x:v>1020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20.054</x:v>
      </x:c>
      <x:c r="S2312" s="8">
        <x:v>63073.99531912803</x:v>
      </x:c>
      <x:c r="T2312" s="12">
        <x:v>337650.35097877186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55685</x:v>
      </x:c>
      <x:c r="B2313" s="1">
        <x:v>44774.52007536947</x:v>
      </x:c>
      <x:c r="C2313" s="6">
        <x:v>38.51287423</x:v>
      </x:c>
      <x:c r="D2313" s="14" t="s">
        <x:v>94</x:v>
      </x:c>
      <x:c r="E2313" s="15">
        <x:v>44771.476661828165</x:v>
      </x:c>
      <x:c r="F2313" t="s">
        <x:v>99</x:v>
      </x:c>
      <x:c r="G2313" s="6">
        <x:v>103.5701613017026</x:v>
      </x:c>
      <x:c r="H2313" t="s">
        <x:v>97</x:v>
      </x:c>
      <x:c r="I2313" s="6">
        <x:v>27.922028929588123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20.048999999999996</x:v>
      </x:c>
      <x:c r="S2313" s="8">
        <x:v>63064.16645892721</x:v>
      </x:c>
      <x:c r="T2313" s="12">
        <x:v>337638.90147234825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55697</x:v>
      </x:c>
      <x:c r="B2314" s="1">
        <x:v>44774.520087114775</x:v>
      </x:c>
      <x:c r="C2314" s="6">
        <x:v>38.52978745833333</x:v>
      </x:c>
      <x:c r="D2314" s="14" t="s">
        <x:v>94</x:v>
      </x:c>
      <x:c r="E2314" s="15">
        <x:v>44771.476661828165</x:v>
      </x:c>
      <x:c r="F2314" t="s">
        <x:v>99</x:v>
      </x:c>
      <x:c r="G2314" s="6">
        <x:v>103.5367641226962</x:v>
      </x:c>
      <x:c r="H2314" t="s">
        <x:v>97</x:v>
      </x:c>
      <x:c r="I2314" s="6">
        <x:v>27.92714234314144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20.051999999999996</x:v>
      </x:c>
      <x:c r="S2314" s="8">
        <x:v>63064.37059387438</x:v>
      </x:c>
      <x:c r="T2314" s="12">
        <x:v>337639.1421416384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55706</x:v>
      </x:c>
      <x:c r="B2315" s="1">
        <x:v>44774.52009886223</x:v>
      </x:c>
      <x:c r="C2315" s="6">
        <x:v>38.54670379833333</x:v>
      </x:c>
      <x:c r="D2315" s="14" t="s">
        <x:v>94</x:v>
      </x:c>
      <x:c r="E2315" s="15">
        <x:v>44771.476661828165</x:v>
      </x:c>
      <x:c r="F2315" t="s">
        <x:v>99</x:v>
      </x:c>
      <x:c r="G2315" s="6">
        <x:v>103.5389230184947</x:v>
      </x:c>
      <x:c r="H2315" t="s">
        <x:v>97</x:v>
      </x:c>
      <x:c r="I2315" s="6">
        <x:v>27.924976661155597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20.051999999999996</x:v>
      </x:c>
      <x:c r="S2315" s="8">
        <x:v>63073.214575679645</x:v>
      </x:c>
      <x:c r="T2315" s="12">
        <x:v>337655.4602170318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55709</x:v>
      </x:c>
      <x:c r="B2316" s="1">
        <x:v>44774.52011001813</x:v>
      </x:c>
      <x:c r="C2316" s="6">
        <x:v>38.56276828833333</x:v>
      </x:c>
      <x:c r="D2316" s="14" t="s">
        <x:v>94</x:v>
      </x:c>
      <x:c r="E2316" s="15">
        <x:v>44771.476661828165</x:v>
      </x:c>
      <x:c r="F2316" t="s">
        <x:v>99</x:v>
      </x:c>
      <x:c r="G2316" s="6">
        <x:v>103.55135339500315</x:v>
      </x:c>
      <x:c r="H2316" t="s">
        <x:v>97</x:v>
      </x:c>
      <x:c r="I2316" s="6">
        <x:v>27.903049209765413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20.052999999999997</x:v>
      </x:c>
      <x:c r="S2316" s="8">
        <x:v>63062.75143396643</x:v>
      </x:c>
      <x:c r="T2316" s="12">
        <x:v>337653.0173012086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55720</x:v>
      </x:c>
      <x:c r="B2317" s="1">
        <x:v>44774.52012176079</x:v>
      </x:c>
      <x:c r="C2317" s="6">
        <x:v>38.57967772</x:v>
      </x:c>
      <x:c r="D2317" s="14" t="s">
        <x:v>94</x:v>
      </x:c>
      <x:c r="E2317" s="15">
        <x:v>44771.476661828165</x:v>
      </x:c>
      <x:c r="F2317" t="s">
        <x:v>99</x:v>
      </x:c>
      <x:c r="G2317" s="6">
        <x:v>103.4620573435639</x:v>
      </x:c>
      <x:c r="H2317" t="s">
        <x:v>97</x:v>
      </x:c>
      <x:c r="I2317" s="6">
        <x:v>27.916975681495387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20.060999999999996</x:v>
      </x:c>
      <x:c r="S2317" s="8">
        <x:v>63067.16696475135</x:v>
      </x:c>
      <x:c r="T2317" s="12">
        <x:v>337640.38433742453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55730</x:v>
      </x:c>
      <x:c r="B2318" s="1">
        <x:v>44774.520133491766</x:v>
      </x:c>
      <x:c r="C2318" s="6">
        <x:v>38.596570335</x:v>
      </x:c>
      <x:c r="D2318" s="14" t="s">
        <x:v>94</x:v>
      </x:c>
      <x:c r="E2318" s="15">
        <x:v>44771.476661828165</x:v>
      </x:c>
      <x:c r="F2318" t="s">
        <x:v>99</x:v>
      </x:c>
      <x:c r="G2318" s="6">
        <x:v>103.51588049821581</x:v>
      </x:c>
      <x:c r="H2318" t="s">
        <x:v>97</x:v>
      </x:c>
      <x:c r="I2318" s="6">
        <x:v>27.919712856601564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20.054999999999996</x:v>
      </x:c>
      <x:c r="S2318" s="8">
        <x:v>63069.018492672854</x:v>
      </x:c>
      <x:c r="T2318" s="12">
        <x:v>337645.3218072815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55738</x:v>
      </x:c>
      <x:c r="B2319" s="1">
        <x:v>44774.52014520902</x:v>
      </x:c>
      <x:c r="C2319" s="6">
        <x:v>38.613443178333334</x:v>
      </x:c>
      <x:c r="D2319" s="14" t="s">
        <x:v>94</x:v>
      </x:c>
      <x:c r="E2319" s="15">
        <x:v>44771.476661828165</x:v>
      </x:c>
      <x:c r="F2319" t="s">
        <x:v>99</x:v>
      </x:c>
      <x:c r="G2319" s="6">
        <x:v>103.3861121049445</x:v>
      </x:c>
      <x:c r="H2319" t="s">
        <x:v>97</x:v>
      </x:c>
      <x:c r="I2319" s="6">
        <x:v>27.919742935460818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20.057999999999996</x:v>
      </x:c>
      <x:c r="S2319" s="8">
        <x:v>63075.223798331106</x:v>
      </x:c>
      <x:c r="T2319" s="12">
        <x:v>337642.5344669461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55752</x:v>
      </x:c>
      <x:c r="B2320" s="1">
        <x:v>44774.5201563837</x:v>
      </x:c>
      <x:c r="C2320" s="6">
        <x:v>38.62953471666667</x:v>
      </x:c>
      <x:c r="D2320" s="14" t="s">
        <x:v>94</x:v>
      </x:c>
      <x:c r="E2320" s="15">
        <x:v>44771.476661828165</x:v>
      </x:c>
      <x:c r="F2320" t="s">
        <x:v>99</x:v>
      </x:c>
      <x:c r="G2320" s="6">
        <x:v>103.53605882679821</x:v>
      </x:c>
      <x:c r="H2320" t="s">
        <x:v>97</x:v>
      </x:c>
      <x:c r="I2320" s="6">
        <x:v>27.918389387040406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20.052999999999997</x:v>
      </x:c>
      <x:c r="S2320" s="8">
        <x:v>63066.97923788426</x:v>
      </x:c>
      <x:c r="T2320" s="12">
        <x:v>337635.51351537084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55757</x:v>
      </x:c>
      <x:c r="B2321" s="1">
        <x:v>44774.52016816549</x:v>
      </x:c>
      <x:c r="C2321" s="6">
        <x:v>38.646500491666664</x:v>
      </x:c>
      <x:c r="D2321" s="14" t="s">
        <x:v>94</x:v>
      </x:c>
      <x:c r="E2321" s="15">
        <x:v>44771.476661828165</x:v>
      </x:c>
      <x:c r="F2321" t="s">
        <x:v>99</x:v>
      </x:c>
      <x:c r="G2321" s="6">
        <x:v>103.4394659097374</x:v>
      </x:c>
      <x:c r="H2321" t="s">
        <x:v>97</x:v>
      </x:c>
      <x:c r="I2321" s="6">
        <x:v>27.913456459640656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20.052999999999997</x:v>
      </x:c>
      <x:c r="S2321" s="8">
        <x:v>63070.93481092719</x:v>
      </x:c>
      <x:c r="T2321" s="12">
        <x:v>337637.4876692614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55765</x:v>
      </x:c>
      <x:c r="B2322" s="1">
        <x:v>44774.520179886815</x:v>
      </x:c>
      <x:c r="C2322" s="6">
        <x:v>38.66337919666667</x:v>
      </x:c>
      <x:c r="D2322" s="14" t="s">
        <x:v>94</x:v>
      </x:c>
      <x:c r="E2322" s="15">
        <x:v>44771.476661828165</x:v>
      </x:c>
      <x:c r="F2322" t="s">
        <x:v>99</x:v>
      </x:c>
      <x:c r="G2322" s="6">
        <x:v>103.53761810134314</x:v>
      </x:c>
      <x:c r="H2322" t="s">
        <x:v>97</x:v>
      </x:c>
      <x:c r="I2322" s="6">
        <x:v>27.916825287324173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20.052999999999997</x:v>
      </x:c>
      <x:c r="S2322" s="8">
        <x:v>63072.86077918886</x:v>
      </x:c>
      <x:c r="T2322" s="12">
        <x:v>337643.6622389234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55776</x:v>
      </x:c>
      <x:c r="B2323" s="1">
        <x:v>44774.52019105575</x:v>
      </x:c>
      <x:c r="C2323" s="6">
        <x:v>38.67946246</x:v>
      </x:c>
      <x:c r="D2323" s="14" t="s">
        <x:v>94</x:v>
      </x:c>
      <x:c r="E2323" s="15">
        <x:v>44771.476661828165</x:v>
      </x:c>
      <x:c r="F2323" t="s">
        <x:v>99</x:v>
      </x:c>
      <x:c r="G2323" s="6">
        <x:v>103.5559122482513</x:v>
      </x:c>
      <x:c r="H2323" t="s">
        <x:v>97</x:v>
      </x:c>
      <x:c r="I2323" s="6">
        <x:v>27.917396785212986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20.051</x:v>
      </x:c>
      <x:c r="S2323" s="8">
        <x:v>63068.43188507606</x:v>
      </x:c>
      <x:c r="T2323" s="12">
        <x:v>337624.22810061544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55794</x:v>
      </x:c>
      <x:c r="B2324" s="1">
        <x:v>44774.5202028159</x:v>
      </x:c>
      <x:c r="C2324" s="6">
        <x:v>38.696397075</x:v>
      </x:c>
      <x:c r="D2324" s="14" t="s">
        <x:v>94</x:v>
      </x:c>
      <x:c r="E2324" s="15">
        <x:v>44771.476661828165</x:v>
      </x:c>
      <x:c r="F2324" t="s">
        <x:v>99</x:v>
      </x:c>
      <x:c r="G2324" s="6">
        <x:v>103.49082428253189</x:v>
      </x:c>
      <x:c r="H2324" t="s">
        <x:v>97</x:v>
      </x:c>
      <x:c r="I2324" s="6">
        <x:v>27.907019601863794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20.058999999999997</x:v>
      </x:c>
      <x:c r="S2324" s="8">
        <x:v>63065.42335819771</x:v>
      </x:c>
      <x:c r="T2324" s="12">
        <x:v>337632.8982905098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55806</x:v>
      </x:c>
      <x:c r="B2325" s="1">
        <x:v>44774.520214567325</x:v>
      </x:c>
      <x:c r="C2325" s="6">
        <x:v>38.71331913</x:v>
      </x:c>
      <x:c r="D2325" s="14" t="s">
        <x:v>94</x:v>
      </x:c>
      <x:c r="E2325" s="15">
        <x:v>44771.476661828165</x:v>
      </x:c>
      <x:c r="F2325" t="s">
        <x:v>99</x:v>
      </x:c>
      <x:c r="G2325" s="6">
        <x:v>103.41686614094635</x:v>
      </x:c>
      <x:c r="H2325" t="s">
        <x:v>97</x:v>
      </x:c>
      <x:c r="I2325" s="6">
        <x:v>27.907771570593468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20.055999999999997</x:v>
      </x:c>
      <x:c r="S2325" s="8">
        <x:v>63070.292026774245</x:v>
      </x:c>
      <x:c r="T2325" s="12">
        <x:v>337626.5919136099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55803</x:v>
      </x:c>
      <x:c r="B2326" s="1">
        <x:v>44774.52022571474</x:v>
      </x:c>
      <x:c r="C2326" s="6">
        <x:v>38.729371408333336</x:v>
      </x:c>
      <x:c r="D2326" s="14" t="s">
        <x:v>94</x:v>
      </x:c>
      <x:c r="E2326" s="15">
        <x:v>44771.476661828165</x:v>
      </x:c>
      <x:c r="F2326" t="s">
        <x:v>99</x:v>
      </x:c>
      <x:c r="G2326" s="6">
        <x:v>103.5292372367776</x:v>
      </x:c>
      <x:c r="H2326" t="s">
        <x:v>97</x:v>
      </x:c>
      <x:c r="I2326" s="6">
        <x:v>27.915772528309844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20.054</x:v>
      </x:c>
      <x:c r="S2326" s="8">
        <x:v>63065.69091686675</x:v>
      </x:c>
      <x:c r="T2326" s="12">
        <x:v>337636.30947282934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55811</x:v>
      </x:c>
      <x:c r="B2327" s="1">
        <x:v>44774.52023745963</x:v>
      </x:c>
      <x:c r="C2327" s="6">
        <x:v>38.74628405833333</x:v>
      </x:c>
      <x:c r="D2327" s="14" t="s">
        <x:v>94</x:v>
      </x:c>
      <x:c r="E2327" s="15">
        <x:v>44771.476661828165</x:v>
      </x:c>
      <x:c r="F2327" t="s">
        <x:v>99</x:v>
      </x:c>
      <x:c r="G2327" s="6">
        <x:v>103.4009353190955</x:v>
      </x:c>
      <x:c r="H2327" t="s">
        <x:v>97</x:v>
      </x:c>
      <x:c r="I2327" s="6">
        <x:v>27.90485393286417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20.057999999999996</x:v>
      </x:c>
      <x:c r="S2327" s="8">
        <x:v>63072.646233557745</x:v>
      </x:c>
      <x:c r="T2327" s="12">
        <x:v>337634.2934656437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55824</x:v>
      </x:c>
      <x:c r="B2328" s="1">
        <x:v>44774.52024917725</x:v>
      </x:c>
      <x:c r="C2328" s="6">
        <x:v>38.76315743</x:v>
      </x:c>
      <x:c r="D2328" s="14" t="s">
        <x:v>94</x:v>
      </x:c>
      <x:c r="E2328" s="15">
        <x:v>44771.476661828165</x:v>
      </x:c>
      <x:c r="F2328" t="s">
        <x:v>99</x:v>
      </x:c>
      <x:c r="G2328" s="6">
        <x:v>103.52979213559546</x:v>
      </x:c>
      <x:c r="H2328" t="s">
        <x:v>97</x:v>
      </x:c>
      <x:c r="I2328" s="6">
        <x:v>27.92467587210149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20.052999999999997</x:v>
      </x:c>
      <x:c r="S2328" s="8">
        <x:v>63070.87420750621</x:v>
      </x:c>
      <x:c r="T2328" s="12">
        <x:v>337637.67113466916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55834</x:v>
      </x:c>
      <x:c r="B2329" s="1">
        <x:v>44774.52026094245</x:v>
      </x:c>
      <x:c r="C2329" s="6">
        <x:v>38.78009932333333</x:v>
      </x:c>
      <x:c r="D2329" s="14" t="s">
        <x:v>94</x:v>
      </x:c>
      <x:c r="E2329" s="15">
        <x:v>44771.476661828165</x:v>
      </x:c>
      <x:c r="F2329" t="s">
        <x:v>99</x:v>
      </x:c>
      <x:c r="G2329" s="6">
        <x:v>103.454087150219</x:v>
      </x:c>
      <x:c r="H2329" t="s">
        <x:v>97</x:v>
      </x:c>
      <x:c r="I2329" s="6">
        <x:v>27.924976661155597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20.060999999999996</x:v>
      </x:c>
      <x:c r="S2329" s="8">
        <x:v>63069.68264584222</x:v>
      </x:c>
      <x:c r="T2329" s="12">
        <x:v>337619.55252767255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55835</x:v>
      </x:c>
      <x:c r="B2330" s="1">
        <x:v>44774.52027207364</x:v>
      </x:c>
      <x:c r="C2330" s="6">
        <x:v>38.79612823</x:v>
      </x:c>
      <x:c r="D2330" s="14" t="s">
        <x:v>94</x:v>
      </x:c>
      <x:c r="E2330" s="15">
        <x:v>44771.476661828165</x:v>
      </x:c>
      <x:c r="F2330" t="s">
        <x:v>99</x:v>
      </x:c>
      <x:c r="G2330" s="6">
        <x:v>103.56879530247137</x:v>
      </x:c>
      <x:c r="H2330" t="s">
        <x:v>97</x:v>
      </x:c>
      <x:c r="I2330" s="6">
        <x:v>27.913937720531067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20.049999999999997</x:v>
      </x:c>
      <x:c r="S2330" s="8">
        <x:v>63065.021629468145</x:v>
      </x:c>
      <x:c r="T2330" s="12">
        <x:v>337615.01089033403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55847</x:v>
      </x:c>
      <x:c r="B2331" s="1">
        <x:v>44774.5202838197</x:v>
      </x:c>
      <x:c r="C2331" s="6">
        <x:v>38.81304255333333</x:v>
      </x:c>
      <x:c r="D2331" s="14" t="s">
        <x:v>94</x:v>
      </x:c>
      <x:c r="E2331" s="15">
        <x:v>44771.476661828165</x:v>
      </x:c>
      <x:c r="F2331" t="s">
        <x:v>99</x:v>
      </x:c>
      <x:c r="G2331" s="6">
        <x:v>103.38341735394256</x:v>
      </x:c>
      <x:c r="H2331" t="s">
        <x:v>97</x:v>
      </x:c>
      <x:c r="I2331" s="6">
        <x:v>27.92245003393964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20.057999999999996</x:v>
      </x:c>
      <x:c r="S2331" s="8">
        <x:v>63075.28760103221</x:v>
      </x:c>
      <x:c r="T2331" s="12">
        <x:v>337624.91005039104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55858</x:v>
      </x:c>
      <x:c r="B2332" s="1">
        <x:v>44774.52029558335</x:v>
      </x:c>
      <x:c r="C2332" s="6">
        <x:v>38.829982206666664</x:v>
      </x:c>
      <x:c r="D2332" s="14" t="s">
        <x:v>94</x:v>
      </x:c>
      <x:c r="E2332" s="15">
        <x:v>44771.476661828165</x:v>
      </x:c>
      <x:c r="F2332" t="s">
        <x:v>99</x:v>
      </x:c>
      <x:c r="G2332" s="6">
        <x:v>103.4552094161413</x:v>
      </x:c>
      <x:c r="H2332" t="s">
        <x:v>97</x:v>
      </x:c>
      <x:c r="I2332" s="6">
        <x:v>27.933308528671205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20.06</x:v>
      </x:c>
      <x:c r="S2332" s="8">
        <x:v>63080.2452874518</x:v>
      </x:c>
      <x:c r="T2332" s="12">
        <x:v>337629.782504434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55867</x:v>
      </x:c>
      <x:c r="B2333" s="1">
        <x:v>44774.52030730473</x:v>
      </x:c>
      <x:c r="C2333" s="6">
        <x:v>38.84686100166667</x:v>
      </x:c>
      <x:c r="D2333" s="14" t="s">
        <x:v>94</x:v>
      </x:c>
      <x:c r="E2333" s="15">
        <x:v>44771.476661828165</x:v>
      </x:c>
      <x:c r="F2333" t="s">
        <x:v>99</x:v>
      </x:c>
      <x:c r="G2333" s="6">
        <x:v>103.4722724304308</x:v>
      </x:c>
      <x:c r="H2333" t="s">
        <x:v>97</x:v>
      </x:c>
      <x:c r="I2333" s="6">
        <x:v>27.925638397170133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20.058999999999997</x:v>
      </x:c>
      <x:c r="S2333" s="8">
        <x:v>63071.817531628054</x:v>
      </x:c>
      <x:c r="T2333" s="12">
        <x:v>337618.8696161474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55876</x:v>
      </x:c>
      <x:c r="B2334" s="1">
        <x:v>44774.52031845247</x:v>
      </x:c>
      <x:c r="C2334" s="6">
        <x:v>38.862913745</x:v>
      </x:c>
      <x:c r="D2334" s="14" t="s">
        <x:v>94</x:v>
      </x:c>
      <x:c r="E2334" s="15">
        <x:v>44771.476661828165</x:v>
      </x:c>
      <x:c r="F2334" t="s">
        <x:v>99</x:v>
      </x:c>
      <x:c r="G2334" s="6">
        <x:v>103.43596605225214</x:v>
      </x:c>
      <x:c r="H2334" t="s">
        <x:v>97</x:v>
      </x:c>
      <x:c r="I2334" s="6">
        <x:v>27.924254767471666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20.063</x:v>
      </x:c>
      <x:c r="S2334" s="8">
        <x:v>63074.21689100397</x:v>
      </x:c>
      <x:c r="T2334" s="12">
        <x:v>337612.926220725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55883</x:v>
      </x:c>
      <x:c r="B2335" s="1">
        <x:v>44774.52033027865</x:v>
      </x:c>
      <x:c r="C2335" s="6">
        <x:v>38.879943436666665</x:v>
      </x:c>
      <x:c r="D2335" s="14" t="s">
        <x:v>94</x:v>
      </x:c>
      <x:c r="E2335" s="15">
        <x:v>44771.476661828165</x:v>
      </x:c>
      <x:c r="F2335" t="s">
        <x:v>99</x:v>
      </x:c>
      <x:c r="G2335" s="6">
        <x:v>103.46213053510132</x:v>
      </x:c>
      <x:c r="H2335" t="s">
        <x:v>97</x:v>
      </x:c>
      <x:c r="I2335" s="6">
        <x:v>27.926360291151923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20.06</x:v>
      </x:c>
      <x:c r="S2335" s="8">
        <x:v>63074.616583122486</x:v>
      </x:c>
      <x:c r="T2335" s="12">
        <x:v>337623.06441873964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55893</x:v>
      </x:c>
      <x:c r="B2336" s="1">
        <x:v>44774.52034201</x:v>
      </x:c>
      <x:c r="C2336" s="6">
        <x:v>38.89683658333333</x:v>
      </x:c>
      <x:c r="D2336" s="14" t="s">
        <x:v>94</x:v>
      </x:c>
      <x:c r="E2336" s="15">
        <x:v>44771.476661828165</x:v>
      </x:c>
      <x:c r="F2336" t="s">
        <x:v>99</x:v>
      </x:c>
      <x:c r="G2336" s="6">
        <x:v>103.45669383065794</x:v>
      </x:c>
      <x:c r="H2336" t="s">
        <x:v>97</x:v>
      </x:c>
      <x:c r="I2336" s="6">
        <x:v>27.92235979728821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20.060999999999996</x:v>
      </x:c>
      <x:c r="S2336" s="8">
        <x:v>63078.25166364655</x:v>
      </x:c>
      <x:c r="T2336" s="12">
        <x:v>337619.66081057064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55900</x:v>
      </x:c>
      <x:c r="B2337" s="1">
        <x:v>44774.52035321961</x:v>
      </x:c>
      <x:c r="C2337" s="6">
        <x:v>38.91297842</x:v>
      </x:c>
      <x:c r="D2337" s="14" t="s">
        <x:v>94</x:v>
      </x:c>
      <x:c r="E2337" s="15">
        <x:v>44771.476661828165</x:v>
      </x:c>
      <x:c r="F2337" t="s">
        <x:v>99</x:v>
      </x:c>
      <x:c r="G2337" s="6">
        <x:v>103.38943579170429</x:v>
      </x:c>
      <x:c r="H2337" t="s">
        <x:v>97</x:v>
      </x:c>
      <x:c r="I2337" s="6">
        <x:v>27.916404183678424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20.057999999999996</x:v>
      </x:c>
      <x:c r="S2337" s="8">
        <x:v>63067.15700420126</x:v>
      </x:c>
      <x:c r="T2337" s="12">
        <x:v>337632.46214609296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55915</x:v>
      </x:c>
      <x:c r="B2338" s="1">
        <x:v>44774.52036496898</x:v>
      </x:c>
      <x:c r="C2338" s="6">
        <x:v>38.92989752</x:v>
      </x:c>
      <x:c r="D2338" s="14" t="s">
        <x:v>94</x:v>
      </x:c>
      <x:c r="E2338" s="15">
        <x:v>44771.476661828165</x:v>
      </x:c>
      <x:c r="F2338" t="s">
        <x:v>99</x:v>
      </x:c>
      <x:c r="G2338" s="6">
        <x:v>103.43368416080591</x:v>
      </x:c>
      <x:c r="H2338" t="s">
        <x:v>97</x:v>
      </x:c>
      <x:c r="I2338" s="6">
        <x:v>27.91926167373731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20.052999999999997</x:v>
      </x:c>
      <x:c r="S2338" s="8">
        <x:v>63074.124075271546</x:v>
      </x:c>
      <x:c r="T2338" s="12">
        <x:v>337612.40469826397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55917</x:v>
      </x:c>
      <x:c r="B2339" s="1">
        <x:v>44774.5203767166</x:v>
      </x:c>
      <x:c r="C2339" s="6">
        <x:v>38.94681409</x:v>
      </x:c>
      <x:c r="D2339" s="14" t="s">
        <x:v>94</x:v>
      </x:c>
      <x:c r="E2339" s="15">
        <x:v>44771.476661828165</x:v>
      </x:c>
      <x:c r="F2339" t="s">
        <x:v>99</x:v>
      </x:c>
      <x:c r="G2339" s="6">
        <x:v>103.50591311545422</x:v>
      </x:c>
      <x:c r="H2339" t="s">
        <x:v>97</x:v>
      </x:c>
      <x:c r="I2339" s="6">
        <x:v>27.920254276117248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20.055999999999997</x:v>
      </x:c>
      <x:c r="S2339" s="8">
        <x:v>63079.37974922986</x:v>
      </x:c>
      <x:c r="T2339" s="12">
        <x:v>337613.68710735167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55930</x:v>
      </x:c>
      <x:c r="B2340" s="1">
        <x:v>44774.52038788259</x:v>
      </x:c>
      <x:c r="C2340" s="6">
        <x:v>38.962893111666666</x:v>
      </x:c>
      <x:c r="D2340" s="14" t="s">
        <x:v>94</x:v>
      </x:c>
      <x:c r="E2340" s="15">
        <x:v>44771.476661828165</x:v>
      </x:c>
      <x:c r="F2340" t="s">
        <x:v>99</x:v>
      </x:c>
      <x:c r="G2340" s="6">
        <x:v>103.35113506924048</x:v>
      </x:c>
      <x:c r="H2340" t="s">
        <x:v>97</x:v>
      </x:c>
      <x:c r="I2340" s="6">
        <x:v>27.92651068575151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20.060999999999996</x:v>
      </x:c>
      <x:c r="S2340" s="8">
        <x:v>63078.54092427496</x:v>
      </x:c>
      <x:c r="T2340" s="12">
        <x:v>337617.1933387547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55942</x:v>
      </x:c>
      <x:c r="B2341" s="1">
        <x:v>44774.52039963569</x:v>
      </x:c>
      <x:c r="C2341" s="6">
        <x:v>38.979817573333335</x:v>
      </x:c>
      <x:c r="D2341" s="14" t="s">
        <x:v>94</x:v>
      </x:c>
      <x:c r="E2341" s="15">
        <x:v>44771.476661828165</x:v>
      </x:c>
      <x:c r="F2341" t="s">
        <x:v>99</x:v>
      </x:c>
      <x:c r="G2341" s="6">
        <x:v>103.52872750637312</x:v>
      </x:c>
      <x:c r="H2341" t="s">
        <x:v>97</x:v>
      </x:c>
      <x:c r="I2341" s="6">
        <x:v>27.916283868361006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20.054</x:v>
      </x:c>
      <x:c r="S2341" s="8">
        <x:v>63074.76981958048</x:v>
      </x:c>
      <x:c r="T2341" s="12">
        <x:v>337608.0656000705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55948</x:v>
      </x:c>
      <x:c r="B2342" s="1">
        <x:v>44774.52041140008</x:v>
      </x:c>
      <x:c r="C2342" s="6">
        <x:v>38.99675831</x:v>
      </x:c>
      <x:c r="D2342" s="14" t="s">
        <x:v>94</x:v>
      </x:c>
      <x:c r="E2342" s="15">
        <x:v>44771.476661828165</x:v>
      </x:c>
      <x:c r="F2342" t="s">
        <x:v>99</x:v>
      </x:c>
      <x:c r="G2342" s="6">
        <x:v>103.51312242562096</x:v>
      </x:c>
      <x:c r="H2342" t="s">
        <x:v>97</x:v>
      </x:c>
      <x:c r="I2342" s="6">
        <x:v>27.92248011282345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20.054999999999996</x:v>
      </x:c>
      <x:c r="S2342" s="8">
        <x:v>63069.56864092561</x:v>
      </x:c>
      <x:c r="T2342" s="12">
        <x:v>337610.0497148587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55958</x:v>
      </x:c>
      <x:c r="B2343" s="1">
        <x:v>44774.52042257404</x:v>
      </x:c>
      <x:c r="C2343" s="6">
        <x:v>39.012848801666664</x:v>
      </x:c>
      <x:c r="D2343" s="14" t="s">
        <x:v>94</x:v>
      </x:c>
      <x:c r="E2343" s="15">
        <x:v>44771.476661828165</x:v>
      </x:c>
      <x:c r="F2343" t="s">
        <x:v>99</x:v>
      </x:c>
      <x:c r="G2343" s="6">
        <x:v>103.4937289316822</x:v>
      </x:c>
      <x:c r="H2343" t="s">
        <x:v>97</x:v>
      </x:c>
      <x:c r="I2343" s="6">
        <x:v>27.923021532785697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20.057</x:v>
      </x:c>
      <x:c r="S2343" s="8">
        <x:v>63073.7626592229</x:v>
      </x:c>
      <x:c r="T2343" s="12">
        <x:v>337596.80615525134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55969</x:v>
      </x:c>
      <x:c r="B2344" s="1">
        <x:v>44774.52043429976</x:v>
      </x:c>
      <x:c r="C2344" s="6">
        <x:v>39.02973384333333</x:v>
      </x:c>
      <x:c r="D2344" s="14" t="s">
        <x:v>94</x:v>
      </x:c>
      <x:c r="E2344" s="15">
        <x:v>44771.476661828165</x:v>
      </x:c>
      <x:c r="F2344" t="s">
        <x:v>99</x:v>
      </x:c>
      <x:c r="G2344" s="6">
        <x:v>103.36043194878566</x:v>
      </x:c>
      <x:c r="H2344" t="s">
        <x:v>97</x:v>
      </x:c>
      <x:c r="I2344" s="6">
        <x:v>27.90771141308869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20.061999999999998</x:v>
      </x:c>
      <x:c r="S2344" s="8">
        <x:v>63076.80794002231</x:v>
      </x:c>
      <x:c r="T2344" s="12">
        <x:v>337593.6023913962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55978</x:v>
      </x:c>
      <x:c r="B2345" s="1">
        <x:v>44774.52044605086</x:v>
      </x:c>
      <x:c r="C2345" s="6">
        <x:v>39.04665542</x:v>
      </x:c>
      <x:c r="D2345" s="14" t="s">
        <x:v>94</x:v>
      </x:c>
      <x:c r="E2345" s="15">
        <x:v>44771.476661828165</x:v>
      </x:c>
      <x:c r="F2345" t="s">
        <x:v>99</x:v>
      </x:c>
      <x:c r="G2345" s="6">
        <x:v>103.51606266708922</x:v>
      </x:c>
      <x:c r="H2345" t="s">
        <x:v>97</x:v>
      </x:c>
      <x:c r="I2345" s="6">
        <x:v>27.900612835121592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20.057</x:v>
      </x:c>
      <x:c r="S2345" s="8">
        <x:v>63084.12608593134</x:v>
      </x:c>
      <x:c r="T2345" s="12">
        <x:v>337605.72011397284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55983</x:v>
      </x:c>
      <x:c r="B2346" s="1">
        <x:v>44774.52045780993</x:v>
      </x:c>
      <x:c r="C2346" s="6">
        <x:v>39.06358847833334</x:v>
      </x:c>
      <x:c r="D2346" s="14" t="s">
        <x:v>94</x:v>
      </x:c>
      <x:c r="E2346" s="15">
        <x:v>44771.476661828165</x:v>
      </x:c>
      <x:c r="F2346" t="s">
        <x:v>99</x:v>
      </x:c>
      <x:c r="G2346" s="6">
        <x:v>103.49497887124893</x:v>
      </x:c>
      <x:c r="H2346" t="s">
        <x:v>97</x:v>
      </x:c>
      <x:c r="I2346" s="6">
        <x:v>27.893393957673197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20.06</x:v>
      </x:c>
      <x:c r="S2346" s="8">
        <x:v>63077.530729662816</x:v>
      </x:c>
      <x:c r="T2346" s="12">
        <x:v>337606.17048821435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55989</x:v>
      </x:c>
      <x:c r="B2347" s="1">
        <x:v>44774.52046895361</x:v>
      </x:c>
      <x:c r="C2347" s="6">
        <x:v>39.07963538166667</x:v>
      </x:c>
      <x:c r="D2347" s="14" t="s">
        <x:v>94</x:v>
      </x:c>
      <x:c r="E2347" s="15">
        <x:v>44771.476661828165</x:v>
      </x:c>
      <x:c r="F2347" t="s">
        <x:v>99</x:v>
      </x:c>
      <x:c r="G2347" s="6">
        <x:v>103.45920852523666</x:v>
      </x:c>
      <x:c r="H2347" t="s">
        <x:v>97</x:v>
      </x:c>
      <x:c r="I2347" s="6">
        <x:v>27.9387528287275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20.058999999999997</x:v>
      </x:c>
      <x:c r="S2347" s="8">
        <x:v>63078.68039547969</x:v>
      </x:c>
      <x:c r="T2347" s="12">
        <x:v>337602.70743925165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56002</x:v>
      </x:c>
      <x:c r="B2348" s="1">
        <x:v>44774.520480693</x:v>
      </x:c>
      <x:c r="C2348" s="6">
        <x:v>39.09654010333333</x:v>
      </x:c>
      <x:c r="D2348" s="14" t="s">
        <x:v>94</x:v>
      </x:c>
      <x:c r="E2348" s="15">
        <x:v>44771.476661828165</x:v>
      </x:c>
      <x:c r="F2348" t="s">
        <x:v>99</x:v>
      </x:c>
      <x:c r="G2348" s="6">
        <x:v>103.40818881171265</x:v>
      </x:c>
      <x:c r="H2348" t="s">
        <x:v>97</x:v>
      </x:c>
      <x:c r="I2348" s="6">
        <x:v>27.94269318400211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20.063999999999997</x:v>
      </x:c>
      <x:c r="S2348" s="8">
        <x:v>63078.720423323604</x:v>
      </x:c>
      <x:c r="T2348" s="12">
        <x:v>337595.3234091661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56014</x:v>
      </x:c>
      <x:c r="B2349" s="1">
        <x:v>44774.52049244776</x:v>
      </x:c>
      <x:c r="C2349" s="6">
        <x:v>39.11346696166667</x:v>
      </x:c>
      <x:c r="D2349" s="14" t="s">
        <x:v>94</x:v>
      </x:c>
      <x:c r="E2349" s="15">
        <x:v>44771.476661828165</x:v>
      </x:c>
      <x:c r="F2349" t="s">
        <x:v>99</x:v>
      </x:c>
      <x:c r="G2349" s="6">
        <x:v>103.46683493762617</x:v>
      </x:c>
      <x:c r="H2349" t="s">
        <x:v>97</x:v>
      </x:c>
      <x:c r="I2349" s="6">
        <x:v>27.9216379041668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20.06</x:v>
      </x:c>
      <x:c r="S2349" s="8">
        <x:v>63078.19025607496</x:v>
      </x:c>
      <x:c r="T2349" s="12">
        <x:v>337595.23708486854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56023</x:v>
      </x:c>
      <x:c r="B2350" s="1">
        <x:v>44774.52050358886</x:v>
      </x:c>
      <x:c r="C2350" s="6">
        <x:v>39.12951014666667</x:v>
      </x:c>
      <x:c r="D2350" s="14" t="s">
        <x:v>94</x:v>
      </x:c>
      <x:c r="E2350" s="15">
        <x:v>44771.476661828165</x:v>
      </x:c>
      <x:c r="F2350" t="s">
        <x:v>99</x:v>
      </x:c>
      <x:c r="G2350" s="6">
        <x:v>103.38639813110292</x:v>
      </x:c>
      <x:c r="H2350" t="s">
        <x:v>97</x:v>
      </x:c>
      <x:c r="I2350" s="6">
        <x:v>27.909997399020085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20.058999999999997</x:v>
      </x:c>
      <x:c r="S2350" s="8">
        <x:v>63074.01825544642</x:v>
      </x:c>
      <x:c r="T2350" s="12">
        <x:v>337572.1026918284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56029</x:v>
      </x:c>
      <x:c r="B2351" s="1">
        <x:v>44774.52051531811</x:v>
      </x:c>
      <x:c r="C2351" s="6">
        <x:v>39.14640026</x:v>
      </x:c>
      <x:c r="D2351" s="14" t="s">
        <x:v>94</x:v>
      </x:c>
      <x:c r="E2351" s="15">
        <x:v>44771.476661828165</x:v>
      </x:c>
      <x:c r="F2351" t="s">
        <x:v>99</x:v>
      </x:c>
      <x:c r="G2351" s="6">
        <x:v>103.35651026722617</x:v>
      </x:c>
      <x:c r="H2351" t="s">
        <x:v>97</x:v>
      </x:c>
      <x:c r="I2351" s="6">
        <x:v>27.9116517319153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20.061999999999998</x:v>
      </x:c>
      <x:c r="S2351" s="8">
        <x:v>63079.28379025076</x:v>
      </x:c>
      <x:c r="T2351" s="12">
        <x:v>337593.4768170741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56041</x:v>
      </x:c>
      <x:c r="B2352" s="1">
        <x:v>44774.52052704784</x:v>
      </x:c>
      <x:c r="C2352" s="6">
        <x:v>39.163291081666664</x:v>
      </x:c>
      <x:c r="D2352" s="14" t="s">
        <x:v>94</x:v>
      </x:c>
      <x:c r="E2352" s="15">
        <x:v>44771.476661828165</x:v>
      </x:c>
      <x:c r="F2352" t="s">
        <x:v>99</x:v>
      </x:c>
      <x:c r="G2352" s="6">
        <x:v>103.47601832097575</x:v>
      </x:c>
      <x:c r="H2352" t="s">
        <x:v>97</x:v>
      </x:c>
      <x:c r="I2352" s="6">
        <x:v>27.921878535189535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20.058999999999997</x:v>
      </x:c>
      <x:c r="S2352" s="8">
        <x:v>63076.81021855045</x:v>
      </x:c>
      <x:c r="T2352" s="12">
        <x:v>337581.5642925135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56045</x:v>
      </x:c>
      <x:c r="B2353" s="1">
        <x:v>44774.520538801895</x:v>
      </x:c>
      <x:c r="C2353" s="6">
        <x:v>39.180216916666666</x:v>
      </x:c>
      <x:c r="D2353" s="14" t="s">
        <x:v>94</x:v>
      </x:c>
      <x:c r="E2353" s="15">
        <x:v>44771.476661828165</x:v>
      </x:c>
      <x:c r="F2353" t="s">
        <x:v>99</x:v>
      </x:c>
      <x:c r="G2353" s="6">
        <x:v>103.45727668289453</x:v>
      </x:c>
      <x:c r="H2353" t="s">
        <x:v>97</x:v>
      </x:c>
      <x:c r="I2353" s="6">
        <x:v>27.931233079593767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20.06</x:v>
      </x:c>
      <x:c r="S2353" s="8">
        <x:v>63074.4720140445</x:v>
      </x:c>
      <x:c r="T2353" s="12">
        <x:v>337588.56193511636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56053</x:v>
      </x:c>
      <x:c r="B2354" s="1">
        <x:v>44774.52054994769</x:v>
      </x:c>
      <x:c r="C2354" s="6">
        <x:v>39.19626684833333</x:v>
      </x:c>
      <x:c r="D2354" s="14" t="s">
        <x:v>94</x:v>
      </x:c>
      <x:c r="E2354" s="15">
        <x:v>44771.476661828165</x:v>
      </x:c>
      <x:c r="F2354" t="s">
        <x:v>99</x:v>
      </x:c>
      <x:c r="G2354" s="6">
        <x:v>103.39482560193966</x:v>
      </x:c>
      <x:c r="H2354" t="s">
        <x:v>97</x:v>
      </x:c>
      <x:c r="I2354" s="6">
        <x:v>27.927743921718957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20.066999999999997</x:v>
      </x:c>
      <x:c r="S2354" s="8">
        <x:v>63075.942775008276</x:v>
      </x:c>
      <x:c r="T2354" s="12">
        <x:v>337577.6840786069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56063</x:v>
      </x:c>
      <x:c r="B2355" s="1">
        <x:v>44774.520561714584</x:v>
      </x:c>
      <x:c r="C2355" s="6">
        <x:v>39.21321118</x:v>
      </x:c>
      <x:c r="D2355" s="14" t="s">
        <x:v>94</x:v>
      </x:c>
      <x:c r="E2355" s="15">
        <x:v>44771.476661828165</x:v>
      </x:c>
      <x:c r="F2355" t="s">
        <x:v>99</x:v>
      </x:c>
      <x:c r="G2355" s="6">
        <x:v>103.44815943488165</x:v>
      </x:c>
      <x:c r="H2355" t="s">
        <x:v>97</x:v>
      </x:c>
      <x:c r="I2355" s="6">
        <x:v>27.91201267738279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20.063</x:v>
      </x:c>
      <x:c r="S2355" s="8">
        <x:v>63080.32687608156</x:v>
      </x:c>
      <x:c r="T2355" s="12">
        <x:v>337580.95969868556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56077</x:v>
      </x:c>
      <x:c r="B2356" s="1">
        <x:v>44774.52057343704</x:v>
      </x:c>
      <x:c r="C2356" s="6">
        <x:v>39.230091513333335</x:v>
      </x:c>
      <x:c r="D2356" s="14" t="s">
        <x:v>94</x:v>
      </x:c>
      <x:c r="E2356" s="15">
        <x:v>44771.476661828165</x:v>
      </x:c>
      <x:c r="F2356" t="s">
        <x:v>99</x:v>
      </x:c>
      <x:c r="G2356" s="6">
        <x:v>103.50916540401415</x:v>
      </x:c>
      <x:c r="H2356" t="s">
        <x:v>97</x:v>
      </x:c>
      <x:c r="I2356" s="6">
        <x:v>27.926450527910674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20.054999999999996</x:v>
      </x:c>
      <x:c r="S2356" s="8">
        <x:v>63079.112709899884</x:v>
      </x:c>
      <x:c r="T2356" s="12">
        <x:v>337582.4155290202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56078</x:v>
      </x:c>
      <x:c r="B2357" s="1">
        <x:v>44774.52058457124</x:v>
      </x:c>
      <x:c r="C2357" s="6">
        <x:v>39.24612477666667</x:v>
      </x:c>
      <x:c r="D2357" s="14" t="s">
        <x:v>94</x:v>
      </x:c>
      <x:c r="E2357" s="15">
        <x:v>44771.476661828165</x:v>
      </x:c>
      <x:c r="F2357" t="s">
        <x:v>99</x:v>
      </x:c>
      <x:c r="G2357" s="6">
        <x:v>103.44280916353934</x:v>
      </x:c>
      <x:c r="H2357" t="s">
        <x:v>97</x:v>
      </x:c>
      <x:c r="I2357" s="6">
        <x:v>27.926841553893155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20.061999999999998</x:v>
      </x:c>
      <x:c r="S2357" s="8">
        <x:v>63074.65749203688</x:v>
      </x:c>
      <x:c r="T2357" s="12">
        <x:v>337577.24306743225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56092</x:v>
      </x:c>
      <x:c r="B2358" s="1">
        <x:v>44774.520596484224</x:v>
      </x:c>
      <x:c r="C2358" s="6">
        <x:v>39.26327946</x:v>
      </x:c>
      <x:c r="D2358" s="14" t="s">
        <x:v>94</x:v>
      </x:c>
      <x:c r="E2358" s="15">
        <x:v>44771.476661828165</x:v>
      </x:c>
      <x:c r="F2358" t="s">
        <x:v>99</x:v>
      </x:c>
      <x:c r="G2358" s="6">
        <x:v>103.44847141917518</x:v>
      </x:c>
      <x:c r="H2358" t="s">
        <x:v>97</x:v>
      </x:c>
      <x:c r="I2358" s="6">
        <x:v>27.92115664217181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20.061999999999998</x:v>
      </x:c>
      <x:c r="S2358" s="8">
        <x:v>63080.618943966874</x:v>
      </x:c>
      <x:c r="T2358" s="12">
        <x:v>337590.1855073208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56097</x:v>
      </x:c>
      <x:c r="B2359" s="1">
        <x:v>44774.520608226216</x:v>
      </x:c>
      <x:c r="C2359" s="6">
        <x:v>39.28018793</x:v>
      </x:c>
      <x:c r="D2359" s="14" t="s">
        <x:v>94</x:v>
      </x:c>
      <x:c r="E2359" s="15">
        <x:v>44771.476661828165</x:v>
      </x:c>
      <x:c r="F2359" t="s">
        <x:v>99</x:v>
      </x:c>
      <x:c r="G2359" s="6">
        <x:v>103.36987476310144</x:v>
      </x:c>
      <x:c r="H2359" t="s">
        <x:v>97</x:v>
      </x:c>
      <x:c r="I2359" s="6">
        <x:v>27.907681334337212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20.060999999999996</x:v>
      </x:c>
      <x:c r="S2359" s="8">
        <x:v>63079.36351654177</x:v>
      </x:c>
      <x:c r="T2359" s="12">
        <x:v>337586.0824299608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56111</x:v>
      </x:c>
      <x:c r="B2360" s="1">
        <x:v>44774.52061938975</x:v>
      </x:c>
      <x:c r="C2360" s="6">
        <x:v>39.296263421666666</x:v>
      </x:c>
      <x:c r="D2360" s="14" t="s">
        <x:v>94</x:v>
      </x:c>
      <x:c r="E2360" s="15">
        <x:v>44771.476661828165</x:v>
      </x:c>
      <x:c r="F2360" t="s">
        <x:v>99</x:v>
      </x:c>
      <x:c r="G2360" s="6">
        <x:v>103.36668412974926</x:v>
      </x:c>
      <x:c r="H2360" t="s">
        <x:v>97</x:v>
      </x:c>
      <x:c r="I2360" s="6">
        <x:v>27.920344512711836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20.06</x:v>
      </x:c>
      <x:c r="S2360" s="8">
        <x:v>63079.32206420577</x:v>
      </x:c>
      <x:c r="T2360" s="12">
        <x:v>337581.8549757071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56116</x:v>
      </x:c>
      <x:c r="B2361" s="1">
        <x:v>44774.520631156905</x:v>
      </x:c>
      <x:c r="C2361" s="6">
        <x:v>39.313208128333336</x:v>
      </x:c>
      <x:c r="D2361" s="14" t="s">
        <x:v>94</x:v>
      </x:c>
      <x:c r="E2361" s="15">
        <x:v>44771.476661828165</x:v>
      </x:c>
      <x:c r="F2361" t="s">
        <x:v>99</x:v>
      </x:c>
      <x:c r="G2361" s="6">
        <x:v>103.45299560147856</x:v>
      </x:c>
      <x:c r="H2361" t="s">
        <x:v>97</x:v>
      </x:c>
      <x:c r="I2361" s="6">
        <x:v>27.916614735494022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20.061999999999998</x:v>
      </x:c>
      <x:c r="S2361" s="8">
        <x:v>63077.033651524005</x:v>
      </x:c>
      <x:c r="T2361" s="12">
        <x:v>337577.50612752204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56124</x:v>
      </x:c>
      <x:c r="B2362" s="1">
        <x:v>44774.52064289698</x:v>
      </x:c>
      <x:c r="C2362" s="6">
        <x:v>39.33011383666667</x:v>
      </x:c>
      <x:c r="D2362" s="14" t="s">
        <x:v>94</x:v>
      </x:c>
      <x:c r="E2362" s="15">
        <x:v>44771.476661828165</x:v>
      </x:c>
      <x:c r="F2362" t="s">
        <x:v>99</x:v>
      </x:c>
      <x:c r="G2362" s="6">
        <x:v>103.3284707527752</x:v>
      </x:c>
      <x:c r="H2362" t="s">
        <x:v>97</x:v>
      </x:c>
      <x:c r="I2362" s="6">
        <x:v>27.920916011200006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20.063999999999997</x:v>
      </x:c>
      <x:c r="S2362" s="8">
        <x:v>63080.068946616535</x:v>
      </x:c>
      <x:c r="T2362" s="12">
        <x:v>337576.586453183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56139</x:v>
      </x:c>
      <x:c r="B2363" s="1">
        <x:v>44774.520654050146</x:v>
      </x:c>
      <x:c r="C2363" s="6">
        <x:v>39.346174403333336</x:v>
      </x:c>
      <x:c r="D2363" s="14" t="s">
        <x:v>94</x:v>
      </x:c>
      <x:c r="E2363" s="15">
        <x:v>44771.476661828165</x:v>
      </x:c>
      <x:c r="F2363" t="s">
        <x:v>99</x:v>
      </x:c>
      <x:c r="G2363" s="6">
        <x:v>103.35329014647834</x:v>
      </x:c>
      <x:c r="H2363" t="s">
        <x:v>97</x:v>
      </x:c>
      <x:c r="I2363" s="6">
        <x:v>27.92434500417312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20.060999999999996</x:v>
      </x:c>
      <x:c r="S2363" s="8">
        <x:v>63072.930231313054</x:v>
      </x:c>
      <x:c r="T2363" s="12">
        <x:v>337582.4406584298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56147</x:v>
      </x:c>
      <x:c r="B2364" s="1">
        <x:v>44774.520665784614</x:v>
      </x:c>
      <x:c r="C2364" s="6">
        <x:v>39.363072028333335</x:v>
      </x:c>
      <x:c r="D2364" s="14" t="s">
        <x:v>94</x:v>
      </x:c>
      <x:c r="E2364" s="15">
        <x:v>44771.476661828165</x:v>
      </x:c>
      <x:c r="F2364" t="s">
        <x:v>99</x:v>
      </x:c>
      <x:c r="G2364" s="6">
        <x:v>103.40386773202445</x:v>
      </x:c>
      <x:c r="H2364" t="s">
        <x:v>97</x:v>
      </x:c>
      <x:c r="I2364" s="6">
        <x:v>27.920825774589957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20.055999999999997</x:v>
      </x:c>
      <x:c r="S2364" s="8">
        <x:v>63078.366426401466</x:v>
      </x:c>
      <x:c r="T2364" s="12">
        <x:v>337581.49902143655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56156</x:v>
      </x:c>
      <x:c r="B2365" s="1">
        <x:v>44774.52067749289</x:v>
      </x:c>
      <x:c r="C2365" s="6">
        <x:v>39.379931946666666</x:v>
      </x:c>
      <x:c r="D2365" s="14" t="s">
        <x:v>94</x:v>
      </x:c>
      <x:c r="E2365" s="15">
        <x:v>44771.476661828165</x:v>
      </x:c>
      <x:c r="F2365" t="s">
        <x:v>99</x:v>
      </x:c>
      <x:c r="G2365" s="6">
        <x:v>103.44375516158419</x:v>
      </x:c>
      <x:c r="H2365" t="s">
        <x:v>97</x:v>
      </x:c>
      <x:c r="I2365" s="6">
        <x:v>27.916434262508574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20.063</x:v>
      </x:c>
      <x:c r="S2365" s="8">
        <x:v>63075.17731264209</x:v>
      </x:c>
      <x:c r="T2365" s="12">
        <x:v>337571.2717948172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56159</x:v>
      </x:c>
      <x:c r="B2366" s="1">
        <x:v>44774.5206886865</x:v>
      </x:c>
      <x:c r="C2366" s="6">
        <x:v>39.39605073833334</x:v>
      </x:c>
      <x:c r="D2366" s="14" t="s">
        <x:v>94</x:v>
      </x:c>
      <x:c r="E2366" s="15">
        <x:v>44771.476661828165</x:v>
      </x:c>
      <x:c r="F2366" t="s">
        <x:v>99</x:v>
      </x:c>
      <x:c r="G2366" s="6">
        <x:v>103.40531840919864</x:v>
      </x:c>
      <x:c r="H2366" t="s">
        <x:v>97</x:v>
      </x:c>
      <x:c r="I2366" s="6">
        <x:v>27.926661080357462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20.066</x:v>
      </x:c>
      <x:c r="S2366" s="8">
        <x:v>63077.28668681872</x:v>
      </x:c>
      <x:c r="T2366" s="12">
        <x:v>337575.67971764633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56173</x:v>
      </x:c>
      <x:c r="B2367" s="1">
        <x:v>44774.52070044193</x:v>
      </x:c>
      <x:c r="C2367" s="6">
        <x:v>39.41297856333333</x:v>
      </x:c>
      <x:c r="D2367" s="14" t="s">
        <x:v>94</x:v>
      </x:c>
      <x:c r="E2367" s="15">
        <x:v>44771.476661828165</x:v>
      </x:c>
      <x:c r="F2367" t="s">
        <x:v>99</x:v>
      </x:c>
      <x:c r="G2367" s="6">
        <x:v>103.33569547393131</x:v>
      </x:c>
      <x:c r="H2367" t="s">
        <x:v>97</x:v>
      </x:c>
      <x:c r="I2367" s="6">
        <x:v>27.923111769454863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20.063</x:v>
      </x:c>
      <x:c r="S2367" s="8">
        <x:v>63085.24751071864</x:v>
      </x:c>
      <x:c r="T2367" s="12">
        <x:v>337579.2948010709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56185</x:v>
      </x:c>
      <x:c r="B2368" s="1">
        <x:v>44774.520712220554</x:v>
      </x:c>
      <x:c r="C2368" s="6">
        <x:v>39.42993979</x:v>
      </x:c>
      <x:c r="D2368" s="14" t="s">
        <x:v>94</x:v>
      </x:c>
      <x:c r="E2368" s="15">
        <x:v>44771.476661828165</x:v>
      </x:c>
      <x:c r="F2368" t="s">
        <x:v>99</x:v>
      </x:c>
      <x:c r="G2368" s="6">
        <x:v>103.45059864280852</x:v>
      </x:c>
      <x:c r="H2368" t="s">
        <x:v>97</x:v>
      </x:c>
      <x:c r="I2368" s="6">
        <x:v>27.919021042902386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20.061999999999998</x:v>
      </x:c>
      <x:c r="S2368" s="8">
        <x:v>63077.787025108606</x:v>
      </x:c>
      <x:c r="T2368" s="12">
        <x:v>337581.13736223173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56187</x:v>
      </x:c>
      <x:c r="B2369" s="1">
        <x:v>44774.52072394916</x:v>
      </x:c>
      <x:c r="C2369" s="6">
        <x:v>39.446828966666665</x:v>
      </x:c>
      <x:c r="D2369" s="14" t="s">
        <x:v>94</x:v>
      </x:c>
      <x:c r="E2369" s="15">
        <x:v>44771.476661828165</x:v>
      </x:c>
      <x:c r="F2369" t="s">
        <x:v>99</x:v>
      </x:c>
      <x:c r="G2369" s="6">
        <x:v>103.40659467834959</x:v>
      </x:c>
      <x:c r="H2369" t="s">
        <x:v>97</x:v>
      </x:c>
      <x:c r="I2369" s="6">
        <x:v>27.91592292243422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20.066999999999997</x:v>
      </x:c>
      <x:c r="S2369" s="8">
        <x:v>63080.6269077602</x:v>
      </x:c>
      <x:c r="T2369" s="12">
        <x:v>337560.46577306726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56201</x:v>
      </x:c>
      <x:c r="B2370" s="1">
        <x:v>44774.520735102444</x:v>
      </x:c>
      <x:c r="C2370" s="6">
        <x:v>39.4628897</x:v>
      </x:c>
      <x:c r="D2370" s="14" t="s">
        <x:v>94</x:v>
      </x:c>
      <x:c r="E2370" s="15">
        <x:v>44771.476661828165</x:v>
      </x:c>
      <x:c r="F2370" t="s">
        <x:v>99</x:v>
      </x:c>
      <x:c r="G2370" s="6">
        <x:v>103.39470582632924</x:v>
      </x:c>
      <x:c r="H2370" t="s">
        <x:v>97</x:v>
      </x:c>
      <x:c r="I2370" s="6">
        <x:v>27.92786423744701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20.066999999999997</x:v>
      </x:c>
      <x:c r="S2370" s="8">
        <x:v>63079.18597742891</x:v>
      </x:c>
      <x:c r="T2370" s="12">
        <x:v>337566.01343222754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56212</x:v>
      </x:c>
      <x:c r="B2371" s="1">
        <x:v>44774.52074683255</x:v>
      </x:c>
      <x:c r="C2371" s="6">
        <x:v>39.479781065</x:v>
      </x:c>
      <x:c r="D2371" s="14" t="s">
        <x:v>94</x:v>
      </x:c>
      <x:c r="E2371" s="15">
        <x:v>44771.476661828165</x:v>
      </x:c>
      <x:c r="F2371" t="s">
        <x:v>99</x:v>
      </x:c>
      <x:c r="G2371" s="6">
        <x:v>103.36131967267042</x:v>
      </x:c>
      <x:c r="H2371" t="s">
        <x:v>97</x:v>
      </x:c>
      <x:c r="I2371" s="6">
        <x:v>27.933037817849254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20.069999999999997</x:v>
      </x:c>
      <x:c r="S2371" s="8">
        <x:v>63080.69963680486</x:v>
      </x:c>
      <x:c r="T2371" s="12">
        <x:v>337571.0380704383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56216</x:v>
      </x:c>
      <x:c r="B2372" s="1">
        <x:v>44774.520758574035</x:v>
      </x:c>
      <x:c r="C2372" s="6">
        <x:v>39.4966888</x:v>
      </x:c>
      <x:c r="D2372" s="14" t="s">
        <x:v>94</x:v>
      </x:c>
      <x:c r="E2372" s="15">
        <x:v>44771.476661828165</x:v>
      </x:c>
      <x:c r="F2372" t="s">
        <x:v>99</x:v>
      </x:c>
      <x:c r="G2372" s="6">
        <x:v>103.40564782826979</x:v>
      </x:c>
      <x:c r="H2372" t="s">
        <x:v>97</x:v>
      </x:c>
      <x:c r="I2372" s="6">
        <x:v>27.926330212232642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20.066</x:v>
      </x:c>
      <x:c r="S2372" s="8">
        <x:v>63086.46277071027</x:v>
      </x:c>
      <x:c r="T2372" s="12">
        <x:v>337579.75291343854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56227</x:v>
      </x:c>
      <x:c r="B2373" s="1">
        <x:v>44774.52076970948</x:v>
      </x:c>
      <x:c r="C2373" s="6">
        <x:v>39.51272384333333</x:v>
      </x:c>
      <x:c r="D2373" s="14" t="s">
        <x:v>94</x:v>
      </x:c>
      <x:c r="E2373" s="15">
        <x:v>44771.476661828165</x:v>
      </x:c>
      <x:c r="F2373" t="s">
        <x:v>99</x:v>
      </x:c>
      <x:c r="G2373" s="6">
        <x:v>103.27883794816157</x:v>
      </x:c>
      <x:c r="H2373" t="s">
        <x:v>97</x:v>
      </x:c>
      <x:c r="I2373" s="6">
        <x:v>27.923532873941895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20.069</x:v>
      </x:c>
      <x:c r="S2373" s="8">
        <x:v>63083.24398710838</x:v>
      </x:c>
      <x:c r="T2373" s="12">
        <x:v>337564.9617361882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56238</x:v>
      </x:c>
      <x:c r="B2374" s="1">
        <x:v>44774.52078144998</x:v>
      </x:c>
      <x:c r="C2374" s="6">
        <x:v>39.52963016166667</x:v>
      </x:c>
      <x:c r="D2374" s="14" t="s">
        <x:v>94</x:v>
      </x:c>
      <x:c r="E2374" s="15">
        <x:v>44771.476661828165</x:v>
      </x:c>
      <x:c r="F2374" t="s">
        <x:v>99</x:v>
      </x:c>
      <x:c r="G2374" s="6">
        <x:v>103.4603193949974</x:v>
      </x:c>
      <x:c r="H2374" t="s">
        <x:v>97</x:v>
      </x:c>
      <x:c r="I2374" s="6">
        <x:v>27.918720254381697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20.060999999999996</x:v>
      </x:c>
      <x:c r="S2374" s="8">
        <x:v>63090.47467606386</x:v>
      </x:c>
      <x:c r="T2374" s="12">
        <x:v>337563.9675028771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56241</x:v>
      </x:c>
      <x:c r="B2375" s="1">
        <x:v>44774.52079318505</x:v>
      </x:c>
      <x:c r="C2375" s="6">
        <x:v>39.54652866</x:v>
      </x:c>
      <x:c r="D2375" s="14" t="s">
        <x:v>94</x:v>
      </x:c>
      <x:c r="E2375" s="15">
        <x:v>44771.476661828165</x:v>
      </x:c>
      <x:c r="F2375" t="s">
        <x:v>99</x:v>
      </x:c>
      <x:c r="G2375" s="6">
        <x:v>103.41079897114363</x:v>
      </x:c>
      <x:c r="H2375" t="s">
        <x:v>97</x:v>
      </x:c>
      <x:c r="I2375" s="6">
        <x:v>27.92115664217181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20.066</x:v>
      </x:c>
      <x:c r="S2375" s="8">
        <x:v>63090.55933762462</x:v>
      </x:c>
      <x:c r="T2375" s="12">
        <x:v>337570.1335078022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56252</x:v>
      </x:c>
      <x:c r="B2376" s="1">
        <x:v>44774.52080493966</x:v>
      </x:c>
      <x:c r="C2376" s="6">
        <x:v>39.563455295</x:v>
      </x:c>
      <x:c r="D2376" s="14" t="s">
        <x:v>94</x:v>
      </x:c>
      <x:c r="E2376" s="15">
        <x:v>44771.476661828165</x:v>
      </x:c>
      <x:c r="F2376" t="s">
        <x:v>99</x:v>
      </x:c>
      <x:c r="G2376" s="6">
        <x:v>103.36570952239644</x:v>
      </x:c>
      <x:c r="H2376" t="s">
        <x:v>97</x:v>
      </x:c>
      <x:c r="I2376" s="6">
        <x:v>27.919171437172736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20.070999999999998</x:v>
      </x:c>
      <x:c r="S2376" s="8">
        <x:v>63083.25633539183</x:v>
      </x:c>
      <x:c r="T2376" s="12">
        <x:v>337576.0336132645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56266</x:v>
      </x:c>
      <x:c r="B2377" s="1">
        <x:v>44774.52081614323</x:v>
      </x:c>
      <x:c r="C2377" s="6">
        <x:v>39.579588435</x:v>
      </x:c>
      <x:c r="D2377" s="14" t="s">
        <x:v>94</x:v>
      </x:c>
      <x:c r="E2377" s="15">
        <x:v>44771.476661828165</x:v>
      </x:c>
      <x:c r="F2377" t="s">
        <x:v>99</x:v>
      </x:c>
      <x:c r="G2377" s="6">
        <x:v>103.4124462287698</x:v>
      </x:c>
      <x:c r="H2377" t="s">
        <x:v>97</x:v>
      </x:c>
      <x:c r="I2377" s="6">
        <x:v>27.91950230459088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20.066</x:v>
      </x:c>
      <x:c r="S2377" s="8">
        <x:v>63081.913274304265</x:v>
      </x:c>
      <x:c r="T2377" s="12">
        <x:v>337559.45713772095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56273</x:v>
      </x:c>
      <x:c r="B2378" s="1">
        <x:v>44774.520827923334</x:v>
      </x:c>
      <x:c r="C2378" s="6">
        <x:v>39.59655179166667</x:v>
      </x:c>
      <x:c r="D2378" s="14" t="s">
        <x:v>94</x:v>
      </x:c>
      <x:c r="E2378" s="15">
        <x:v>44771.476661828165</x:v>
      </x:c>
      <x:c r="F2378" t="s">
        <x:v>99</x:v>
      </x:c>
      <x:c r="G2378" s="6">
        <x:v>103.33393599758733</x:v>
      </x:c>
      <x:c r="H2378" t="s">
        <x:v>97</x:v>
      </x:c>
      <x:c r="I2378" s="6">
        <x:v>27.905966845925377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20.064999999999998</x:v>
      </x:c>
      <x:c r="S2378" s="8">
        <x:v>63081.69035535607</x:v>
      </x:c>
      <x:c r="T2378" s="12">
        <x:v>337556.9636318462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56277</x:v>
      </x:c>
      <x:c r="B2379" s="1">
        <x:v>44774.520839650984</x:v>
      </x:c>
      <x:c r="C2379" s="6">
        <x:v>39.61343959166667</x:v>
      </x:c>
      <x:c r="D2379" s="14" t="s">
        <x:v>94</x:v>
      </x:c>
      <x:c r="E2379" s="15">
        <x:v>44771.476661828165</x:v>
      </x:c>
      <x:c r="F2379" t="s">
        <x:v>99</x:v>
      </x:c>
      <x:c r="G2379" s="6">
        <x:v>103.33237964137487</x:v>
      </x:c>
      <x:c r="H2379" t="s">
        <x:v>97</x:v>
      </x:c>
      <x:c r="I2379" s="6">
        <x:v>27.907530940581637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20.064999999999998</x:v>
      </x:c>
      <x:c r="S2379" s="8">
        <x:v>63089.12661891847</x:v>
      </x:c>
      <x:c r="T2379" s="12">
        <x:v>337564.5937321108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56294</x:v>
      </x:c>
      <x:c r="B2380" s="1">
        <x:v>44774.520850790854</x:v>
      </x:c>
      <x:c r="C2380" s="6">
        <x:v>39.62948101166667</x:v>
      </x:c>
      <x:c r="D2380" s="14" t="s">
        <x:v>94</x:v>
      </x:c>
      <x:c r="E2380" s="15">
        <x:v>44771.476661828165</x:v>
      </x:c>
      <x:c r="F2380" t="s">
        <x:v>99</x:v>
      </x:c>
      <x:c r="G2380" s="6">
        <x:v>103.28759514533144</x:v>
      </x:c>
      <x:c r="H2380" t="s">
        <x:v>97</x:v>
      </x:c>
      <x:c r="I2380" s="6">
        <x:v>27.933639397483148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20.066999999999997</x:v>
      </x:c>
      <x:c r="S2380" s="8">
        <x:v>63088.019283667236</x:v>
      </x:c>
      <x:c r="T2380" s="12">
        <x:v>337553.46492594684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56296</x:v>
      </x:c>
      <x:c r="B2381" s="1">
        <x:v>44774.52086254101</x:v>
      </x:c>
      <x:c r="C2381" s="6">
        <x:v>39.64640123666667</x:v>
      </x:c>
      <x:c r="D2381" s="14" t="s">
        <x:v>94</x:v>
      </x:c>
      <x:c r="E2381" s="15">
        <x:v>44771.476661828165</x:v>
      </x:c>
      <x:c r="F2381" t="s">
        <x:v>99</x:v>
      </x:c>
      <x:c r="G2381" s="6">
        <x:v>103.41052942404121</x:v>
      </x:c>
      <x:c r="H2381" t="s">
        <x:v>97</x:v>
      </x:c>
      <x:c r="I2381" s="6">
        <x:v>27.921427352035153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20.066</x:v>
      </x:c>
      <x:c r="S2381" s="8">
        <x:v>63087.93469595413</x:v>
      </x:c>
      <x:c r="T2381" s="12">
        <x:v>337561.1266224341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56307</x:v>
      </x:c>
      <x:c r="B2382" s="1">
        <x:v>44774.520874267175</x:v>
      </x:c>
      <x:c r="C2382" s="6">
        <x:v>39.66328692333333</x:v>
      </x:c>
      <x:c r="D2382" s="14" t="s">
        <x:v>94</x:v>
      </x:c>
      <x:c r="E2382" s="15">
        <x:v>44771.476661828165</x:v>
      </x:c>
      <x:c r="F2382" t="s">
        <x:v>99</x:v>
      </x:c>
      <x:c r="G2382" s="6">
        <x:v>103.37521032957832</x:v>
      </x:c>
      <x:c r="H2382" t="s">
        <x:v>97</x:v>
      </x:c>
      <x:c r="I2382" s="6">
        <x:v>27.919081200609526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20.069999999999997</x:v>
      </x:c>
      <x:c r="S2382" s="8">
        <x:v>63084.12211601952</x:v>
      </x:c>
      <x:c r="T2382" s="12">
        <x:v>337558.73060143855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56318</x:v>
      </x:c>
      <x:c r="B2383" s="1">
        <x:v>44774.52088601102</x:v>
      </x:c>
      <x:c r="C2383" s="6">
        <x:v>39.680198055</x:v>
      </x:c>
      <x:c r="D2383" s="14" t="s">
        <x:v>94</x:v>
      </x:c>
      <x:c r="E2383" s="15">
        <x:v>44771.476661828165</x:v>
      </x:c>
      <x:c r="F2383" t="s">
        <x:v>99</x:v>
      </x:c>
      <x:c r="G2383" s="6">
        <x:v>103.2896368548549</x:v>
      </x:c>
      <x:c r="H2383" t="s">
        <x:v>97</x:v>
      </x:c>
      <x:c r="I2383" s="6">
        <x:v>27.912674410840737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20.069</x:v>
      </x:c>
      <x:c r="S2383" s="8">
        <x:v>63085.057704553576</x:v>
      </x:c>
      <x:c r="T2383" s="12">
        <x:v>337558.6220845163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56329</x:v>
      </x:c>
      <x:c r="B2384" s="1">
        <x:v>44774.52089713799</x:v>
      </x:c>
      <x:c r="C2384" s="6">
        <x:v>39.69622089333333</x:v>
      </x:c>
      <x:c r="D2384" s="14" t="s">
        <x:v>94</x:v>
      </x:c>
      <x:c r="E2384" s="15">
        <x:v>44771.476661828165</x:v>
      </x:c>
      <x:c r="F2384" t="s">
        <x:v>99</x:v>
      </x:c>
      <x:c r="G2384" s="6">
        <x:v>103.42280997534662</x:v>
      </x:c>
      <x:c r="H2384" t="s">
        <x:v>97</x:v>
      </x:c>
      <x:c r="I2384" s="6">
        <x:v>27.909095035966402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20.066</x:v>
      </x:c>
      <x:c r="S2384" s="8">
        <x:v>63080.59547994976</x:v>
      </x:c>
      <x:c r="T2384" s="12">
        <x:v>337552.0376910579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56338</x:v>
      </x:c>
      <x:c r="B2385" s="1">
        <x:v>44774.52090886547</x:v>
      </x:c>
      <x:c r="C2385" s="6">
        <x:v>39.71310845833333</x:v>
      </x:c>
      <x:c r="D2385" s="14" t="s">
        <x:v>94</x:v>
      </x:c>
      <x:c r="E2385" s="15">
        <x:v>44771.476661828165</x:v>
      </x:c>
      <x:c r="F2385" t="s">
        <x:v>99</x:v>
      </x:c>
      <x:c r="G2385" s="6">
        <x:v>103.30200349593261</x:v>
      </x:c>
      <x:c r="H2385" t="s">
        <x:v>97</x:v>
      </x:c>
      <x:c r="I2385" s="6">
        <x:v>27.909696611308846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20.067999999999998</x:v>
      </x:c>
      <x:c r="S2385" s="8">
        <x:v>63082.69016531831</x:v>
      </x:c>
      <x:c r="T2385" s="12">
        <x:v>337546.06679405464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56341</x:v>
      </x:c>
      <x:c r="B2386" s="1">
        <x:v>44774.52092058937</x:v>
      </x:c>
      <x:c r="C2386" s="6">
        <x:v>39.729990873333335</x:v>
      </x:c>
      <x:c r="D2386" s="14" t="s">
        <x:v>94</x:v>
      </x:c>
      <x:c r="E2386" s="15">
        <x:v>44771.476661828165</x:v>
      </x:c>
      <x:c r="F2386" t="s">
        <x:v>99</x:v>
      </x:c>
      <x:c r="G2386" s="6">
        <x:v>103.31062465700234</x:v>
      </x:c>
      <x:c r="H2386" t="s">
        <x:v>97</x:v>
      </x:c>
      <x:c r="I2386" s="6">
        <x:v>27.929398263362145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20.064999999999998</x:v>
      </x:c>
      <x:c r="S2386" s="8">
        <x:v>63090.39565311776</x:v>
      </x:c>
      <x:c r="T2386" s="12">
        <x:v>337559.2672696576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56348</x:v>
      </x:c>
      <x:c r="B2387" s="1">
        <x:v>44774.52093176176</x:v>
      </x:c>
      <x:c r="C2387" s="6">
        <x:v>39.746079115</x:v>
      </x:c>
      <x:c r="D2387" s="14" t="s">
        <x:v>94</x:v>
      </x:c>
      <x:c r="E2387" s="15">
        <x:v>44771.476661828165</x:v>
      </x:c>
      <x:c r="F2387" t="s">
        <x:v>99</x:v>
      </x:c>
      <x:c r="G2387" s="6">
        <x:v>103.25985464036887</x:v>
      </x:c>
      <x:c r="H2387" t="s">
        <x:v>97</x:v>
      </x:c>
      <x:c r="I2387" s="6">
        <x:v>27.923713347309786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20.070999999999998</x:v>
      </x:c>
      <x:c r="S2387" s="8">
        <x:v>63083.46977503944</x:v>
      </x:c>
      <x:c r="T2387" s="12">
        <x:v>337543.22960309667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56365</x:v>
      </x:c>
      <x:c r="B2388" s="1">
        <x:v>44774.52094348467</x:v>
      </x:c>
      <x:c r="C2388" s="6">
        <x:v>39.76296010833333</x:v>
      </x:c>
      <x:c r="D2388" s="14" t="s">
        <x:v>94</x:v>
      </x:c>
      <x:c r="E2388" s="15">
        <x:v>44771.476661828165</x:v>
      </x:c>
      <x:c r="F2388" t="s">
        <x:v>99</x:v>
      </x:c>
      <x:c r="G2388" s="6">
        <x:v>103.38319638964332</x:v>
      </x:c>
      <x:c r="H2388" t="s">
        <x:v>97</x:v>
      </x:c>
      <x:c r="I2388" s="6">
        <x:v>27.929969763392364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20.067999999999998</x:v>
      </x:c>
      <x:c r="S2388" s="8">
        <x:v>63081.39943009485</x:v>
      </x:c>
      <x:c r="T2388" s="12">
        <x:v>337548.44998783676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56369</x:v>
      </x:c>
      <x:c r="B2389" s="1">
        <x:v>44774.52095521672</x:v>
      </x:c>
      <x:c r="C2389" s="6">
        <x:v>39.77985427</x:v>
      </x:c>
      <x:c r="D2389" s="14" t="s">
        <x:v>94</x:v>
      </x:c>
      <x:c r="E2389" s="15">
        <x:v>44771.476661828165</x:v>
      </x:c>
      <x:c r="F2389" t="s">
        <x:v>99</x:v>
      </x:c>
      <x:c r="G2389" s="6">
        <x:v>103.28647666985856</x:v>
      </x:c>
      <x:c r="H2389" t="s">
        <x:v>97</x:v>
      </x:c>
      <x:c r="I2389" s="6">
        <x:v>27.92530752914672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20.067999999999998</x:v>
      </x:c>
      <x:c r="S2389" s="8">
        <x:v>63088.74480510203</x:v>
      </x:c>
      <x:c r="T2389" s="12">
        <x:v>337534.01978134946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56376</x:v>
      </x:c>
      <x:c r="B2390" s="1">
        <x:v>44774.520966932796</x:v>
      </x:c>
      <x:c r="C2390" s="6">
        <x:v>39.79672541666667</x:v>
      </x:c>
      <x:c r="D2390" s="14" t="s">
        <x:v>94</x:v>
      </x:c>
      <x:c r="E2390" s="15">
        <x:v>44771.476661828165</x:v>
      </x:c>
      <x:c r="F2390" t="s">
        <x:v>99</x:v>
      </x:c>
      <x:c r="G2390" s="6">
        <x:v>103.34926539162302</x:v>
      </x:c>
      <x:c r="H2390" t="s">
        <x:v>97</x:v>
      </x:c>
      <x:c r="I2390" s="6">
        <x:v>27.92623997547753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20.072</x:v>
      </x:c>
      <x:c r="S2390" s="8">
        <x:v>63090.109951258615</x:v>
      </x:c>
      <x:c r="T2390" s="12">
        <x:v>337538.7290292589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56391</x:v>
      </x:c>
      <x:c r="B2391" s="1">
        <x:v>44774.52097807314</x:v>
      </x:c>
      <x:c r="C2391" s="6">
        <x:v>39.81276750833333</x:v>
      </x:c>
      <x:c r="D2391" s="14" t="s">
        <x:v>94</x:v>
      </x:c>
      <x:c r="E2391" s="15">
        <x:v>44771.476661828165</x:v>
      </x:c>
      <x:c r="F2391" t="s">
        <x:v>99</x:v>
      </x:c>
      <x:c r="G2391" s="6">
        <x:v>103.27323396167388</x:v>
      </x:c>
      <x:c r="H2391" t="s">
        <x:v>97</x:v>
      </x:c>
      <x:c r="I2391" s="6">
        <x:v>27.919712856601564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20.069999999999997</x:v>
      </x:c>
      <x:c r="S2391" s="8">
        <x:v>63088.01272319187</x:v>
      </x:c>
      <x:c r="T2391" s="12">
        <x:v>337531.5739697456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56398</x:v>
      </x:c>
      <x:c r="B2392" s="1">
        <x:v>44774.520989874785</x:v>
      </x:c>
      <x:c r="C2392" s="6">
        <x:v>39.82976188333333</x:v>
      </x:c>
      <x:c r="D2392" s="14" t="s">
        <x:v>94</x:v>
      </x:c>
      <x:c r="E2392" s="15">
        <x:v>44771.476661828165</x:v>
      </x:c>
      <x:c r="F2392" t="s">
        <x:v>99</x:v>
      </x:c>
      <x:c r="G2392" s="6">
        <x:v>103.38811852227317</x:v>
      </x:c>
      <x:c r="H2392" t="s">
        <x:v>97</x:v>
      </x:c>
      <x:c r="I2392" s="6">
        <x:v>27.9344816091525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20.066999999999997</x:v>
      </x:c>
      <x:c r="S2392" s="8">
        <x:v>63087.13791512035</x:v>
      </x:c>
      <x:c r="T2392" s="12">
        <x:v>337543.77354550693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56410</x:v>
      </x:c>
      <x:c r="B2393" s="1">
        <x:v>44774.521001676425</x:v>
      </x:c>
      <x:c r="C2393" s="6">
        <x:v>39.846756236666664</x:v>
      </x:c>
      <x:c r="D2393" s="14" t="s">
        <x:v>94</x:v>
      </x:c>
      <x:c r="E2393" s="15">
        <x:v>44771.476661828165</x:v>
      </x:c>
      <x:c r="F2393" t="s">
        <x:v>99</x:v>
      </x:c>
      <x:c r="G2393" s="6">
        <x:v>103.37878388305697</x:v>
      </x:c>
      <x:c r="H2393" t="s">
        <x:v>97</x:v>
      </x:c>
      <x:c r="I2393" s="6">
        <x:v>27.924946582249504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20.069</x:v>
      </x:c>
      <x:c r="S2393" s="8">
        <x:v>63098.1907337626</x:v>
      </x:c>
      <x:c r="T2393" s="12">
        <x:v>337540.0506381824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56416</x:v>
      </x:c>
      <x:c r="B2394" s="1">
        <x:v>44774.521012827034</x:v>
      </x:c>
      <x:c r="C2394" s="6">
        <x:v>39.86281312</x:v>
      </x:c>
      <x:c r="D2394" s="14" t="s">
        <x:v>94</x:v>
      </x:c>
      <x:c r="E2394" s="15">
        <x:v>44771.476661828165</x:v>
      </x:c>
      <x:c r="F2394" t="s">
        <x:v>99</x:v>
      </x:c>
      <x:c r="G2394" s="6">
        <x:v>103.37401273715382</x:v>
      </x:c>
      <x:c r="H2394" t="s">
        <x:v>97</x:v>
      </x:c>
      <x:c r="I2394" s="6">
        <x:v>27.920284354981504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20.069999999999997</x:v>
      </x:c>
      <x:c r="S2394" s="8">
        <x:v>63087.492807678995</x:v>
      </x:c>
      <x:c r="T2394" s="12">
        <x:v>337543.05686118454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56425</x:v>
      </x:c>
      <x:c r="B2395" s="1">
        <x:v>44774.52102459323</x:v>
      </x:c>
      <x:c r="C2395" s="6">
        <x:v>39.87975644</x:v>
      </x:c>
      <x:c r="D2395" s="14" t="s">
        <x:v>94</x:v>
      </x:c>
      <x:c r="E2395" s="15">
        <x:v>44771.476661828165</x:v>
      </x:c>
      <x:c r="F2395" t="s">
        <x:v>99</x:v>
      </x:c>
      <x:c r="G2395" s="6">
        <x:v>103.31259712328037</x:v>
      </x:c>
      <x:c r="H2395" t="s">
        <x:v>97</x:v>
      </x:c>
      <x:c r="I2395" s="6">
        <x:v>27.92527745023699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20.075999999999997</x:v>
      </x:c>
      <x:c r="S2395" s="8">
        <x:v>63092.3775894277</x:v>
      </x:c>
      <x:c r="T2395" s="12">
        <x:v>337526.4354088822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56431</x:v>
      </x:c>
      <x:c r="B2396" s="1">
        <x:v>44774.52103631095</x:v>
      </x:c>
      <x:c r="C2396" s="6">
        <x:v>39.89662996</x:v>
      </x:c>
      <x:c r="D2396" s="14" t="s">
        <x:v>94</x:v>
      </x:c>
      <x:c r="E2396" s="15">
        <x:v>44771.476661828165</x:v>
      </x:c>
      <x:c r="F2396" t="s">
        <x:v>99</x:v>
      </x:c>
      <x:c r="G2396" s="6">
        <x:v>103.34573359153306</x:v>
      </x:c>
      <x:c r="H2396" t="s">
        <x:v>97</x:v>
      </x:c>
      <x:c r="I2396" s="6">
        <x:v>27.92978928968796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20.072</x:v>
      </x:c>
      <x:c r="S2396" s="8">
        <x:v>63091.82099152398</x:v>
      </x:c>
      <x:c r="T2396" s="12">
        <x:v>337532.6749107673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56445</x:v>
      </x:c>
      <x:c r="B2397" s="1">
        <x:v>44774.52104747383</x:v>
      </x:c>
      <x:c r="C2397" s="6">
        <x:v>39.91270448833333</x:v>
      </x:c>
      <x:c r="D2397" s="14" t="s">
        <x:v>94</x:v>
      </x:c>
      <x:c r="E2397" s="15">
        <x:v>44771.476661828165</x:v>
      </x:c>
      <x:c r="F2397" t="s">
        <x:v>99</x:v>
      </x:c>
      <x:c r="G2397" s="6">
        <x:v>103.35528188512473</x:v>
      </x:c>
      <x:c r="H2397" t="s">
        <x:v>97</x:v>
      </x:c>
      <x:c r="I2397" s="6">
        <x:v>27.92019411838919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20.072</x:v>
      </x:c>
      <x:c r="S2397" s="8">
        <x:v>63093.58835398329</x:v>
      </x:c>
      <x:c r="T2397" s="12">
        <x:v>337532.11157545215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56452</x:v>
      </x:c>
      <x:c r="B2398" s="1">
        <x:v>44774.521059221275</x:v>
      </x:c>
      <x:c r="C2398" s="6">
        <x:v>39.92962082333333</x:v>
      </x:c>
      <x:c r="D2398" s="14" t="s">
        <x:v>94</x:v>
      </x:c>
      <x:c r="E2398" s="15">
        <x:v>44771.476661828165</x:v>
      </x:c>
      <x:c r="F2398" t="s">
        <x:v>99</x:v>
      </x:c>
      <x:c r="G2398" s="6">
        <x:v>103.32996221217434</x:v>
      </x:c>
      <x:c r="H2398" t="s">
        <x:v>97</x:v>
      </x:c>
      <x:c r="I2398" s="6">
        <x:v>27.917276469859644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20.075</x:v>
      </x:c>
      <x:c r="S2398" s="8">
        <x:v>63088.328779601776</x:v>
      </x:c>
      <x:c r="T2398" s="12">
        <x:v>337527.00700441364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56461</x:v>
      </x:c>
      <x:c r="B2399" s="1">
        <x:v>44774.52107096604</x:v>
      </x:c>
      <x:c r="C2399" s="6">
        <x:v>39.94653327166667</x:v>
      </x:c>
      <x:c r="D2399" s="14" t="s">
        <x:v>94</x:v>
      </x:c>
      <x:c r="E2399" s="15">
        <x:v>44771.476661828165</x:v>
      </x:c>
      <x:c r="F2399" t="s">
        <x:v>99</x:v>
      </x:c>
      <x:c r="G2399" s="6">
        <x:v>103.25171035017163</x:v>
      </x:c>
      <x:c r="H2399" t="s">
        <x:v>97</x:v>
      </x:c>
      <x:c r="I2399" s="6">
        <x:v>27.92245003393964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20.072</x:v>
      </x:c>
      <x:c r="S2399" s="8">
        <x:v>63092.232804625586</x:v>
      </x:c>
      <x:c r="T2399" s="12">
        <x:v>337526.1654145904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56469</x:v>
      </x:c>
      <x:c r="B2400" s="1">
        <x:v>44774.52108271026</x:v>
      </x:c>
      <x:c r="C2400" s="6">
        <x:v>39.96344496166667</x:v>
      </x:c>
      <x:c r="D2400" s="14" t="s">
        <x:v>94</x:v>
      </x:c>
      <x:c r="E2400" s="15">
        <x:v>44771.476661828165</x:v>
      </x:c>
      <x:c r="F2400" t="s">
        <x:v>99</x:v>
      </x:c>
      <x:c r="G2400" s="6">
        <x:v>103.25748205587703</x:v>
      </x:c>
      <x:c r="H2400" t="s">
        <x:v>97</x:v>
      </x:c>
      <x:c r="I2400" s="6">
        <x:v>27.91664481432599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20.072</x:v>
      </x:c>
      <x:c r="S2400" s="8">
        <x:v>63091.722610213765</x:v>
      </x:c>
      <x:c r="T2400" s="12">
        <x:v>337526.60603186244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56480</x:v>
      </x:c>
      <x:c r="B2401" s="1">
        <x:v>44774.521093858195</x:v>
      </x:c>
      <x:c r="C2401" s="6">
        <x:v>39.97949798333333</x:v>
      </x:c>
      <x:c r="D2401" s="14" t="s">
        <x:v>94</x:v>
      </x:c>
      <x:c r="E2401" s="15">
        <x:v>44771.476661828165</x:v>
      </x:c>
      <x:c r="F2401" t="s">
        <x:v>99</x:v>
      </x:c>
      <x:c r="G2401" s="6">
        <x:v>103.21225829036433</x:v>
      </x:c>
      <x:c r="H2401" t="s">
        <x:v>97</x:v>
      </x:c>
      <x:c r="I2401" s="6">
        <x:v>27.914870163702744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20.076999999999998</x:v>
      </x:c>
      <x:c r="S2401" s="8">
        <x:v>63085.78754375236</x:v>
      </x:c>
      <x:c r="T2401" s="12">
        <x:v>337529.5093996319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56488</x:v>
      </x:c>
      <x:c r="B2402" s="1">
        <x:v>44774.521105605876</x:v>
      </x:c>
      <x:c r="C2402" s="6">
        <x:v>39.99641465166667</x:v>
      </x:c>
      <x:c r="D2402" s="14" t="s">
        <x:v>94</x:v>
      </x:c>
      <x:c r="E2402" s="15">
        <x:v>44771.476661828165</x:v>
      </x:c>
      <x:c r="F2402" t="s">
        <x:v>99</x:v>
      </x:c>
      <x:c r="G2402" s="6">
        <x:v>103.30963499602079</x:v>
      </x:c>
      <x:c r="H2402" t="s">
        <x:v>97</x:v>
      </x:c>
      <x:c r="I2402" s="6">
        <x:v>27.92825526359411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20.075999999999997</x:v>
      </x:c>
      <x:c r="S2402" s="8">
        <x:v>63084.939843277185</x:v>
      </x:c>
      <x:c r="T2402" s="12">
        <x:v>337536.2200470797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56493</x:v>
      </x:c>
      <x:c r="B2403" s="1">
        <x:v>44774.52111737493</x:v>
      </x:c>
      <x:c r="C2403" s="6">
        <x:v>40.01336207333333</x:v>
      </x:c>
      <x:c r="D2403" s="14" t="s">
        <x:v>94</x:v>
      </x:c>
      <x:c r="E2403" s="15">
        <x:v>44771.476661828165</x:v>
      </x:c>
      <x:c r="F2403" t="s">
        <x:v>99</x:v>
      </x:c>
      <x:c r="G2403" s="6">
        <x:v>103.33451138438716</x:v>
      </x:c>
      <x:c r="H2403" t="s">
        <x:v>97</x:v>
      </x:c>
      <x:c r="I2403" s="6">
        <x:v>27.912704489637235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20.075</x:v>
      </x:c>
      <x:c r="S2403" s="8">
        <x:v>63091.11642880215</x:v>
      </x:c>
      <x:c r="T2403" s="12">
        <x:v>337533.91282513953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56508</x:v>
      </x:c>
      <x:c r="B2404" s="1">
        <x:v>44774.52112854924</x:v>
      </x:c>
      <x:c r="C2404" s="6">
        <x:v>40.029453098333335</x:v>
      </x:c>
      <x:c r="D2404" s="14" t="s">
        <x:v>94</x:v>
      </x:c>
      <x:c r="E2404" s="15">
        <x:v>44771.476661828165</x:v>
      </x:c>
      <x:c r="F2404" t="s">
        <x:v>99</x:v>
      </x:c>
      <x:c r="G2404" s="6">
        <x:v>103.22708307706552</x:v>
      </x:c>
      <x:c r="H2404" t="s">
        <x:v>97</x:v>
      </x:c>
      <x:c r="I2404" s="6">
        <x:v>27.928315421466777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20.073999999999998</x:v>
      </x:c>
      <x:c r="S2404" s="8">
        <x:v>63092.826312962796</x:v>
      </x:c>
      <x:c r="T2404" s="12">
        <x:v>337521.06470700476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56515</x:v>
      </x:c>
      <x:c r="B2405" s="1">
        <x:v>44774.52114029988</x:v>
      </x:c>
      <x:c r="C2405" s="6">
        <x:v>40.046374013333335</x:v>
      </x:c>
      <x:c r="D2405" s="14" t="s">
        <x:v>94</x:v>
      </x:c>
      <x:c r="E2405" s="15">
        <x:v>44771.476661828165</x:v>
      </x:c>
      <x:c r="F2405" t="s">
        <x:v>99</x:v>
      </x:c>
      <x:c r="G2405" s="6">
        <x:v>103.4025932818595</x:v>
      </x:c>
      <x:c r="H2405" t="s">
        <x:v>97</x:v>
      </x:c>
      <x:c r="I2405" s="6">
        <x:v>27.929398263362145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20.066</x:v>
      </x:c>
      <x:c r="S2405" s="8">
        <x:v>63085.95713014698</x:v>
      </x:c>
      <x:c r="T2405" s="12">
        <x:v>337519.318097617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56522</x:v>
      </x:c>
      <x:c r="B2406" s="1">
        <x:v>44774.52115201084</x:v>
      </x:c>
      <x:c r="C2406" s="6">
        <x:v>40.063237793333336</x:v>
      </x:c>
      <x:c r="D2406" s="14" t="s">
        <x:v>94</x:v>
      </x:c>
      <x:c r="E2406" s="15">
        <x:v>44771.476661828165</x:v>
      </x:c>
      <x:c r="F2406" t="s">
        <x:v>99</x:v>
      </x:c>
      <x:c r="G2406" s="6">
        <x:v>103.37272535097294</x:v>
      </x:c>
      <x:c r="H2406" t="s">
        <x:v>97</x:v>
      </x:c>
      <x:c r="I2406" s="6">
        <x:v>27.921577746412822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20.069999999999997</x:v>
      </x:c>
      <x:c r="S2406" s="8">
        <x:v>63095.855260924436</x:v>
      </x:c>
      <x:c r="T2406" s="12">
        <x:v>337528.64020930126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56531</x:v>
      </x:c>
      <x:c r="B2407" s="1">
        <x:v>44774.52116373562</x:v>
      </x:c>
      <x:c r="C2407" s="6">
        <x:v>40.08012147666667</x:v>
      </x:c>
      <x:c r="D2407" s="14" t="s">
        <x:v>94</x:v>
      </x:c>
      <x:c r="E2407" s="15">
        <x:v>44771.476661828165</x:v>
      </x:c>
      <x:c r="F2407" t="s">
        <x:v>99</x:v>
      </x:c>
      <x:c r="G2407" s="6">
        <x:v>103.35510227988891</x:v>
      </x:c>
      <x:c r="H2407" t="s">
        <x:v>97</x:v>
      </x:c>
      <x:c r="I2407" s="6">
        <x:v>27.920374591577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20.072</x:v>
      </x:c>
      <x:c r="S2407" s="8">
        <x:v>63094.39732654764</x:v>
      </x:c>
      <x:c r="T2407" s="12">
        <x:v>337524.6664572911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56542</x:v>
      </x:c>
      <x:c r="B2408" s="1">
        <x:v>44774.52117489273</x:v>
      </x:c>
      <x:c r="C2408" s="6">
        <x:v>40.09618772333334</x:v>
      </x:c>
      <x:c r="D2408" s="14" t="s">
        <x:v>94</x:v>
      </x:c>
      <x:c r="E2408" s="15">
        <x:v>44771.476661828165</x:v>
      </x:c>
      <x:c r="F2408" t="s">
        <x:v>99</x:v>
      </x:c>
      <x:c r="G2408" s="6">
        <x:v>103.29797539053202</x:v>
      </x:c>
      <x:c r="H2408" t="s">
        <x:v>97</x:v>
      </x:c>
      <x:c r="I2408" s="6">
        <x:v>27.923202006126758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20.066999999999997</x:v>
      </x:c>
      <x:c r="S2408" s="8">
        <x:v>63089.68723124397</x:v>
      </x:c>
      <x:c r="T2408" s="12">
        <x:v>337518.365510012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56551</x:v>
      </x:c>
      <x:c r="B2409" s="1">
        <x:v>44774.52118663251</x:v>
      </x:c>
      <x:c r="C2409" s="6">
        <x:v>40.11309300333333</x:v>
      </x:c>
      <x:c r="D2409" s="14" t="s">
        <x:v>94</x:v>
      </x:c>
      <x:c r="E2409" s="15">
        <x:v>44771.476661828165</x:v>
      </x:c>
      <x:c r="F2409" t="s">
        <x:v>99</x:v>
      </x:c>
      <x:c r="G2409" s="6">
        <x:v>103.39559286869445</x:v>
      </x:c>
      <x:c r="H2409" t="s">
        <x:v>97</x:v>
      </x:c>
      <x:c r="I2409" s="6">
        <x:v>27.91751710057042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20.067999999999998</x:v>
      </x:c>
      <x:c r="S2409" s="8">
        <x:v>63096.539442880035</x:v>
      </x:c>
      <x:c r="T2409" s="12">
        <x:v>337507.54128091765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56557</x:v>
      </x:c>
      <x:c r="B2410" s="1">
        <x:v>44774.52119835866</x:v>
      </x:c>
      <x:c r="C2410" s="6">
        <x:v>40.129978665</x:v>
      </x:c>
      <x:c r="D2410" s="14" t="s">
        <x:v>94</x:v>
      </x:c>
      <x:c r="E2410" s="15">
        <x:v>44771.476661828165</x:v>
      </x:c>
      <x:c r="F2410" t="s">
        <x:v>99</x:v>
      </x:c>
      <x:c r="G2410" s="6">
        <x:v>103.34282028581292</x:v>
      </x:c>
      <x:c r="H2410" t="s">
        <x:v>97</x:v>
      </x:c>
      <x:c r="I2410" s="6">
        <x:v>27.923262163908475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20.072999999999997</x:v>
      </x:c>
      <x:c r="S2410" s="8">
        <x:v>63097.82202222432</x:v>
      </x:c>
      <x:c r="T2410" s="12">
        <x:v>337516.0711706991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56569</x:v>
      </x:c>
      <x:c r="B2411" s="1">
        <x:v>44774.521209506835</x:v>
      </x:c>
      <x:c r="C2411" s="6">
        <x:v>40.146032031666664</x:v>
      </x:c>
      <x:c r="D2411" s="14" t="s">
        <x:v>94</x:v>
      </x:c>
      <x:c r="E2411" s="15">
        <x:v>44771.476661828165</x:v>
      </x:c>
      <x:c r="F2411" t="s">
        <x:v>99</x:v>
      </x:c>
      <x:c r="G2411" s="6">
        <x:v>103.38206698941099</x:v>
      </x:c>
      <x:c r="H2411" t="s">
        <x:v>97</x:v>
      </x:c>
      <x:c r="I2411" s="6">
        <x:v>27.912193150131316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20.069999999999997</x:v>
      </x:c>
      <x:c r="S2411" s="8">
        <x:v>63095.36740233265</x:v>
      </x:c>
      <x:c r="T2411" s="12">
        <x:v>337520.1273334787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56579</x:v>
      </x:c>
      <x:c r="B2412" s="1">
        <x:v>44774.52122123381</x:v>
      </x:c>
      <x:c r="C2412" s="6">
        <x:v>40.162918865</x:v>
      </x:c>
      <x:c r="D2412" s="14" t="s">
        <x:v>94</x:v>
      </x:c>
      <x:c r="E2412" s="15">
        <x:v>44771.476661828165</x:v>
      </x:c>
      <x:c r="F2412" t="s">
        <x:v>99</x:v>
      </x:c>
      <x:c r="G2412" s="6">
        <x:v>103.2564353337559</x:v>
      </x:c>
      <x:c r="H2412" t="s">
        <x:v>97</x:v>
      </x:c>
      <x:c r="I2412" s="6">
        <x:v>27.917697573614532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20.072</x:v>
      </x:c>
      <x:c r="S2412" s="8">
        <x:v>63097.08877872564</x:v>
      </x:c>
      <x:c r="T2412" s="12">
        <x:v>337513.87475069275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56587</x:v>
      </x:c>
      <x:c r="B2413" s="1">
        <x:v>44774.5212329693</x:v>
      </x:c>
      <x:c r="C2413" s="6">
        <x:v>40.179817981666666</x:v>
      </x:c>
      <x:c r="D2413" s="14" t="s">
        <x:v>94</x:v>
      </x:c>
      <x:c r="E2413" s="15">
        <x:v>44771.476661828165</x:v>
      </x:c>
      <x:c r="F2413" t="s">
        <x:v>99</x:v>
      </x:c>
      <x:c r="G2413" s="6">
        <x:v>103.23697934487532</x:v>
      </x:c>
      <x:c r="H2413" t="s">
        <x:v>97</x:v>
      </x:c>
      <x:c r="I2413" s="6">
        <x:v>27.918359308192976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20.073999999999998</x:v>
      </x:c>
      <x:c r="S2413" s="8">
        <x:v>63089.25516098605</x:v>
      </x:c>
      <x:c r="T2413" s="12">
        <x:v>337513.06184905884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56595</x:v>
      </x:c>
      <x:c r="B2414" s="1">
        <x:v>44774.521244707794</x:v>
      </x:c>
      <x:c r="C2414" s="6">
        <x:v>40.19672140833333</x:v>
      </x:c>
      <x:c r="D2414" s="14" t="s">
        <x:v>94</x:v>
      </x:c>
      <x:c r="E2414" s="15">
        <x:v>44771.476661828165</x:v>
      </x:c>
      <x:c r="F2414" t="s">
        <x:v>99</x:v>
      </x:c>
      <x:c r="G2414" s="6">
        <x:v>103.23240474144515</x:v>
      </x:c>
      <x:c r="H2414" t="s">
        <x:v>97</x:v>
      </x:c>
      <x:c r="I2414" s="6">
        <x:v>27.92296137500807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20.073999999999998</x:v>
      </x:c>
      <x:c r="S2414" s="8">
        <x:v>63098.15255083342</x:v>
      </x:c>
      <x:c r="T2414" s="12">
        <x:v>337513.66105652973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56607</x:v>
      </x:c>
      <x:c r="B2415" s="1">
        <x:v>44774.52125583923</x:v>
      </x:c>
      <x:c r="C2415" s="6">
        <x:v>40.212750675</x:v>
      </x:c>
      <x:c r="D2415" s="14" t="s">
        <x:v>94</x:v>
      </x:c>
      <x:c r="E2415" s="15">
        <x:v>44771.476661828165</x:v>
      </x:c>
      <x:c r="F2415" t="s">
        <x:v>99</x:v>
      </x:c>
      <x:c r="G2415" s="6">
        <x:v>103.32328869905602</x:v>
      </x:c>
      <x:c r="H2415" t="s">
        <x:v>97</x:v>
      </x:c>
      <x:c r="I2415" s="6">
        <x:v>27.923984057379585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20.075</x:v>
      </x:c>
      <x:c r="S2415" s="8">
        <x:v>63094.490016770156</x:v>
      </x:c>
      <x:c r="T2415" s="12">
        <x:v>337504.66016620694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56614</x:v>
      </x:c>
      <x:c r="B2416" s="1">
        <x:v>44774.52126759164</x:v>
      </x:c>
      <x:c r="C2416" s="6">
        <x:v>40.229674143333334</x:v>
      </x:c>
      <x:c r="D2416" s="14" t="s">
        <x:v>94</x:v>
      </x:c>
      <x:c r="E2416" s="15">
        <x:v>44771.476661828165</x:v>
      </x:c>
      <x:c r="F2416" t="s">
        <x:v>99</x:v>
      </x:c>
      <x:c r="G2416" s="6">
        <x:v>103.28570553572868</x:v>
      </x:c>
      <x:c r="H2416" t="s">
        <x:v>97</x:v>
      </x:c>
      <x:c r="I2416" s="6">
        <x:v>27.923953978481677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20.078999999999997</x:v>
      </x:c>
      <x:c r="S2416" s="8">
        <x:v>63093.08092315035</x:v>
      </x:c>
      <x:c r="T2416" s="12">
        <x:v>337498.7123407579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56626</x:v>
      </x:c>
      <x:c r="B2417" s="1">
        <x:v>44774.52127932378</x:v>
      </x:c>
      <x:c r="C2417" s="6">
        <x:v>40.24656842</x:v>
      </x:c>
      <x:c r="D2417" s="14" t="s">
        <x:v>94</x:v>
      </x:c>
      <x:c r="E2417" s="15">
        <x:v>44771.476661828165</x:v>
      </x:c>
      <x:c r="F2417" t="s">
        <x:v>99</x:v>
      </x:c>
      <x:c r="G2417" s="6">
        <x:v>103.38343591176395</x:v>
      </x:c>
      <x:c r="H2417" t="s">
        <x:v>97</x:v>
      </x:c>
      <x:c r="I2417" s="6">
        <x:v>27.929729131789372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20.067999999999998</x:v>
      </x:c>
      <x:c r="S2417" s="8">
        <x:v>63094.38525141488</x:v>
      </x:c>
      <x:c r="T2417" s="12">
        <x:v>337516.5614638502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56628</x:v>
      </x:c>
      <x:c r="B2418" s="1">
        <x:v>44774.52129106788</x:v>
      </x:c>
      <x:c r="C2418" s="6">
        <x:v>40.263479935</x:v>
      </x:c>
      <x:c r="D2418" s="14" t="s">
        <x:v>94</x:v>
      </x:c>
      <x:c r="E2418" s="15">
        <x:v>44771.476661828165</x:v>
      </x:c>
      <x:c r="F2418" t="s">
        <x:v>99</x:v>
      </x:c>
      <x:c r="G2418" s="6">
        <x:v>103.24908945623038</x:v>
      </x:c>
      <x:c r="H2418" t="s">
        <x:v>97</x:v>
      </x:c>
      <x:c r="I2418" s="6">
        <x:v>27.93454176713658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20.070999999999998</x:v>
      </x:c>
      <x:c r="S2418" s="8">
        <x:v>63095.18564693738</x:v>
      </x:c>
      <x:c r="T2418" s="12">
        <x:v>337504.0072223387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56642</x:v>
      </x:c>
      <x:c r="B2419" s="1">
        <x:v>44774.52130223241</x:v>
      </x:c>
      <x:c r="C2419" s="6">
        <x:v>40.279556845</x:v>
      </x:c>
      <x:c r="D2419" s="14" t="s">
        <x:v>94</x:v>
      </x:c>
      <x:c r="E2419" s="15">
        <x:v>44771.476661828165</x:v>
      </x:c>
      <x:c r="F2419" t="s">
        <x:v>99</x:v>
      </x:c>
      <x:c r="G2419" s="6">
        <x:v>103.36530094516917</x:v>
      </x:c>
      <x:c r="H2419" t="s">
        <x:v>97</x:v>
      </x:c>
      <x:c r="I2419" s="6">
        <x:v>27.929037316025187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20.069999999999997</x:v>
      </x:c>
      <x:c r="S2419" s="8">
        <x:v>63098.34948253448</x:v>
      </x:c>
      <x:c r="T2419" s="12">
        <x:v>337495.75923629664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56650</x:v>
      </x:c>
      <x:c r="B2420" s="1">
        <x:v>44774.52131397986</x:v>
      </x:c>
      <x:c r="C2420" s="6">
        <x:v>40.29647318</x:v>
      </x:c>
      <x:c r="D2420" s="14" t="s">
        <x:v>94</x:v>
      </x:c>
      <x:c r="E2420" s="15">
        <x:v>44771.476661828165</x:v>
      </x:c>
      <x:c r="F2420" t="s">
        <x:v>99</x:v>
      </x:c>
      <x:c r="G2420" s="6">
        <x:v>103.31348623365176</x:v>
      </x:c>
      <x:c r="H2420" t="s">
        <x:v>97</x:v>
      </x:c>
      <x:c r="I2420" s="6">
        <x:v>27.914930321336215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20.076999999999998</x:v>
      </x:c>
      <x:c r="S2420" s="8">
        <x:v>63097.821414500264</x:v>
      </x:c>
      <x:c r="T2420" s="12">
        <x:v>337504.12671206775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56656</x:v>
      </x:c>
      <x:c r="B2421" s="1">
        <x:v>44774.521325733105</x:v>
      </x:c>
      <x:c r="C2421" s="6">
        <x:v>40.313397851666664</x:v>
      </x:c>
      <x:c r="D2421" s="14" t="s">
        <x:v>94</x:v>
      </x:c>
      <x:c r="E2421" s="15">
        <x:v>44771.476661828165</x:v>
      </x:c>
      <x:c r="F2421" t="s">
        <x:v>99</x:v>
      </x:c>
      <x:c r="G2421" s="6">
        <x:v>103.24882105704302</x:v>
      </x:c>
      <x:c r="H2421" t="s">
        <x:v>97</x:v>
      </x:c>
      <x:c r="I2421" s="6">
        <x:v>27.906448105742584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20.073999999999998</x:v>
      </x:c>
      <x:c r="S2421" s="8">
        <x:v>63097.45405835876</x:v>
      </x:c>
      <x:c r="T2421" s="12">
        <x:v>337514.0366935309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56669</x:v>
      </x:c>
      <x:c r="B2422" s="1">
        <x:v>44774.52133687913</x:v>
      </x:c>
      <x:c r="C2422" s="6">
        <x:v>40.32944813333334</x:v>
      </x:c>
      <x:c r="D2422" s="14" t="s">
        <x:v>94</x:v>
      </x:c>
      <x:c r="E2422" s="15">
        <x:v>44771.476661828165</x:v>
      </x:c>
      <x:c r="F2422" t="s">
        <x:v>99</x:v>
      </x:c>
      <x:c r="G2422" s="6">
        <x:v>103.30336462992653</x:v>
      </x:c>
      <x:c r="H2422" t="s">
        <x:v>97</x:v>
      </x:c>
      <x:c r="I2422" s="6">
        <x:v>27.91565221301471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20.077999999999996</x:v>
      </x:c>
      <x:c r="S2422" s="8">
        <x:v>63096.26024123979</x:v>
      </x:c>
      <x:c r="T2422" s="12">
        <x:v>337503.81396805163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56677</x:v>
      </x:c>
      <x:c r="B2423" s="1">
        <x:v>44774.52134864469</x:v>
      </x:c>
      <x:c r="C2423" s="6">
        <x:v>40.346390533333334</x:v>
      </x:c>
      <x:c r="D2423" s="14" t="s">
        <x:v>94</x:v>
      </x:c>
      <x:c r="E2423" s="15">
        <x:v>44771.476661828165</x:v>
      </x:c>
      <x:c r="F2423" t="s">
        <x:v>99</x:v>
      </x:c>
      <x:c r="G2423" s="6">
        <x:v>103.26524782249469</x:v>
      </x:c>
      <x:c r="H2423" t="s">
        <x:v>97</x:v>
      </x:c>
      <x:c r="I2423" s="6">
        <x:v>27.944528007502413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20.078999999999997</x:v>
      </x:c>
      <x:c r="S2423" s="8">
        <x:v>63094.78703791227</x:v>
      </x:c>
      <x:c r="T2423" s="12">
        <x:v>337498.9164810038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56684</x:v>
      </x:c>
      <x:c r="B2424" s="1">
        <x:v>44774.52136037837</x:v>
      </x:c>
      <x:c r="C2424" s="6">
        <x:v>40.363287033333336</x:v>
      </x:c>
      <x:c r="D2424" s="14" t="s">
        <x:v>94</x:v>
      </x:c>
      <x:c r="E2424" s="15">
        <x:v>44771.476661828165</x:v>
      </x:c>
      <x:c r="F2424" t="s">
        <x:v>99</x:v>
      </x:c>
      <x:c r="G2424" s="6">
        <x:v>103.19278007402339</x:v>
      </x:c>
      <x:c r="H2424" t="s">
        <x:v>97</x:v>
      </x:c>
      <x:c r="I2424" s="6">
        <x:v>27.94392642591629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20.075999999999997</x:v>
      </x:c>
      <x:c r="S2424" s="8">
        <x:v>63095.7628091652</x:v>
      </x:c>
      <x:c r="T2424" s="12">
        <x:v>337490.69945517863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56696</x:v>
      </x:c>
      <x:c r="B2425" s="1">
        <x:v>44774.521371552</x:v>
      </x:c>
      <x:c r="C2425" s="6">
        <x:v>40.37937707166667</x:v>
      </x:c>
      <x:c r="D2425" s="14" t="s">
        <x:v>94</x:v>
      </x:c>
      <x:c r="E2425" s="15">
        <x:v>44771.476661828165</x:v>
      </x:c>
      <x:c r="F2425" t="s">
        <x:v>99</x:v>
      </x:c>
      <x:c r="G2425" s="6">
        <x:v>103.29859558127347</x:v>
      </x:c>
      <x:c r="H2425" t="s">
        <x:v>97</x:v>
      </x:c>
      <x:c r="I2425" s="6">
        <x:v>27.939354409386397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20.075999999999997</x:v>
      </x:c>
      <x:c r="S2425" s="8">
        <x:v>63099.17048044692</x:v>
      </x:c>
      <x:c r="T2425" s="12">
        <x:v>337483.43373886566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56705</x:v>
      </x:c>
      <x:c r="B2426" s="1">
        <x:v>44774.52138332684</x:v>
      </x:c>
      <x:c r="C2426" s="6">
        <x:v>40.396332836666666</x:v>
      </x:c>
      <x:c r="D2426" s="14" t="s">
        <x:v>94</x:v>
      </x:c>
      <x:c r="E2426" s="15">
        <x:v>44771.476661828165</x:v>
      </x:c>
      <x:c r="F2426" t="s">
        <x:v>99</x:v>
      </x:c>
      <x:c r="G2426" s="6">
        <x:v>103.27448051028507</x:v>
      </x:c>
      <x:c r="H2426" t="s">
        <x:v>97</x:v>
      </x:c>
      <x:c r="I2426" s="6">
        <x:v>27.925788791736522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20.08</x:v>
      </x:c>
      <x:c r="S2426" s="8">
        <x:v>63099.851633825565</x:v>
      </x:c>
      <x:c r="T2426" s="12">
        <x:v>337480.730429575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56716</x:v>
      </x:c>
      <x:c r="B2427" s="1">
        <x:v>44774.52139504394</x:v>
      </x:c>
      <x:c r="C2427" s="6">
        <x:v>40.413205471666664</x:v>
      </x:c>
      <x:c r="D2427" s="14" t="s">
        <x:v>94</x:v>
      </x:c>
      <x:c r="E2427" s="15">
        <x:v>44771.476661828165</x:v>
      </x:c>
      <x:c r="F2427" t="s">
        <x:v>99</x:v>
      </x:c>
      <x:c r="G2427" s="6">
        <x:v>103.30574554797735</x:v>
      </x:c>
      <x:c r="H2427" t="s">
        <x:v>97</x:v>
      </x:c>
      <x:c r="I2427" s="6">
        <x:v>27.932165527571215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20.075999999999997</x:v>
      </x:c>
      <x:c r="S2427" s="8">
        <x:v>63100.03929244636</x:v>
      </x:c>
      <x:c r="T2427" s="12">
        <x:v>337489.13545486296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56721</x:v>
      </x:c>
      <x:c r="B2428" s="1">
        <x:v>44774.52140680355</x:v>
      </x:c>
      <x:c r="C2428" s="6">
        <x:v>40.43013929333333</x:v>
      </x:c>
      <x:c r="D2428" s="14" t="s">
        <x:v>94</x:v>
      </x:c>
      <x:c r="E2428" s="15">
        <x:v>44771.476661828165</x:v>
      </x:c>
      <x:c r="F2428" t="s">
        <x:v>99</x:v>
      </x:c>
      <x:c r="G2428" s="6">
        <x:v>103.25367965456253</x:v>
      </x:c>
      <x:c r="H2428" t="s">
        <x:v>97</x:v>
      </x:c>
      <x:c r="I2428" s="6">
        <x:v>27.927804079582074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20.081999999999997</x:v>
      </x:c>
      <x:c r="S2428" s="8">
        <x:v>63095.94859287285</x:v>
      </x:c>
      <x:c r="T2428" s="12">
        <x:v>337484.70537799946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56733</x:v>
      </x:c>
      <x:c r="B2429" s="1">
        <x:v>44774.52141792284</x:v>
      </x:c>
      <x:c r="C2429" s="6">
        <x:v>40.446151075</x:v>
      </x:c>
      <x:c r="D2429" s="14" t="s">
        <x:v>94</x:v>
      </x:c>
      <x:c r="E2429" s="15">
        <x:v>44771.476661828165</x:v>
      </x:c>
      <x:c r="F2429" t="s">
        <x:v>99</x:v>
      </x:c>
      <x:c r="G2429" s="6">
        <x:v>103.29897503746908</x:v>
      </x:c>
      <x:c r="H2429" t="s">
        <x:v>97</x:v>
      </x:c>
      <x:c r="I2429" s="6">
        <x:v>27.92951857914977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20.076999999999998</x:v>
      </x:c>
      <x:c r="S2429" s="8">
        <x:v>63096.82681991353</x:v>
      </x:c>
      <x:c r="T2429" s="12">
        <x:v>337503.5954921253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56741</x:v>
      </x:c>
      <x:c r="B2430" s="1">
        <x:v>44774.52142967685</x:v>
      </x:c>
      <x:c r="C2430" s="6">
        <x:v>40.463076853333334</x:v>
      </x:c>
      <x:c r="D2430" s="14" t="s">
        <x:v>94</x:v>
      </x:c>
      <x:c r="E2430" s="15">
        <x:v>44771.476661828165</x:v>
      </x:c>
      <x:c r="F2430" t="s">
        <x:v>99</x:v>
      </x:c>
      <x:c r="G2430" s="6">
        <x:v>103.29528662511854</x:v>
      </x:c>
      <x:c r="H2430" t="s">
        <x:v>97</x:v>
      </x:c>
      <x:c r="I2430" s="6">
        <x:v>27.923773505101053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20.077999999999996</x:v>
      </x:c>
      <x:c r="S2430" s="8">
        <x:v>63101.52414412272</x:v>
      </x:c>
      <x:c r="T2430" s="12">
        <x:v>337493.5486781855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56747</x:v>
      </x:c>
      <x:c r="B2431" s="1">
        <x:v>44774.52144143233</x:v>
      </x:c>
      <x:c r="C2431" s="6">
        <x:v>40.480004735</x:v>
      </x:c>
      <x:c r="D2431" s="14" t="s">
        <x:v>94</x:v>
      </x:c>
      <x:c r="E2431" s="15">
        <x:v>44771.476661828165</x:v>
      </x:c>
      <x:c r="F2431" t="s">
        <x:v>99</x:v>
      </x:c>
      <x:c r="G2431" s="6">
        <x:v>103.15370530818846</x:v>
      </x:c>
      <x:c r="H2431" t="s">
        <x:v>97</x:v>
      </x:c>
      <x:c r="I2431" s="6">
        <x:v>27.926540764672154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20.081999999999997</x:v>
      </x:c>
      <x:c r="S2431" s="8">
        <x:v>63096.237852750084</x:v>
      </x:c>
      <x:c r="T2431" s="12">
        <x:v>337494.9036434401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56760</x:v>
      </x:c>
      <x:c r="B2432" s="1">
        <x:v>44774.52145258063</x:v>
      </x:c>
      <x:c r="C2432" s="6">
        <x:v>40.49605829666667</x:v>
      </x:c>
      <x:c r="D2432" s="14" t="s">
        <x:v>94</x:v>
      </x:c>
      <x:c r="E2432" s="15">
        <x:v>44771.476661828165</x:v>
      </x:c>
      <x:c r="F2432" t="s">
        <x:v>99</x:v>
      </x:c>
      <x:c r="G2432" s="6">
        <x:v>103.13567784949943</x:v>
      </x:c>
      <x:c r="H2432" t="s">
        <x:v>97</x:v>
      </x:c>
      <x:c r="I2432" s="6">
        <x:v>27.925788791736522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20.083999999999996</x:v>
      </x:c>
      <x:c r="S2432" s="8">
        <x:v>63098.649553073104</x:v>
      </x:c>
      <x:c r="T2432" s="12">
        <x:v>337478.53515289794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56767</x:v>
      </x:c>
      <x:c r="B2433" s="1">
        <x:v>44774.521464321806</x:v>
      </x:c>
      <x:c r="C2433" s="6">
        <x:v>40.51296558333333</x:v>
      </x:c>
      <x:c r="D2433" s="14" t="s">
        <x:v>94</x:v>
      </x:c>
      <x:c r="E2433" s="15">
        <x:v>44771.476661828165</x:v>
      </x:c>
      <x:c r="F2433" t="s">
        <x:v>99</x:v>
      </x:c>
      <x:c r="G2433" s="6">
        <x:v>103.23952874702059</x:v>
      </x:c>
      <x:c r="H2433" t="s">
        <x:v>97</x:v>
      </x:c>
      <x:c r="I2433" s="6">
        <x:v>27.93258663319466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20.083</x:v>
      </x:c>
      <x:c r="S2433" s="8">
        <x:v>63102.37795203578</x:v>
      </x:c>
      <x:c r="T2433" s="12">
        <x:v>337483.41489899025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56779</x:v>
      </x:c>
      <x:c r="B2434" s="1">
        <x:v>44774.521476059854</x:v>
      </x:c>
      <x:c r="C2434" s="6">
        <x:v>40.529868373333336</x:v>
      </x:c>
      <x:c r="D2434" s="14" t="s">
        <x:v>94</x:v>
      </x:c>
      <x:c r="E2434" s="15">
        <x:v>44771.476661828165</x:v>
      </x:c>
      <x:c r="F2434" t="s">
        <x:v>99</x:v>
      </x:c>
      <x:c r="G2434" s="6">
        <x:v>103.26769123778928</x:v>
      </x:c>
      <x:c r="H2434" t="s">
        <x:v>97</x:v>
      </x:c>
      <x:c r="I2434" s="6">
        <x:v>27.932616712169875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20.08</x:v>
      </x:c>
      <x:c r="S2434" s="8">
        <x:v>63105.149962459094</x:v>
      </x:c>
      <x:c r="T2434" s="12">
        <x:v>337484.48276695085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56788</x:v>
      </x:c>
      <x:c r="B2435" s="1">
        <x:v>44774.52148779445</x:v>
      </x:c>
      <x:c r="C2435" s="6">
        <x:v>40.546766201666664</x:v>
      </x:c>
      <x:c r="D2435" s="14" t="s">
        <x:v>94</x:v>
      </x:c>
      <x:c r="E2435" s="15">
        <x:v>44771.476661828165</x:v>
      </x:c>
      <x:c r="F2435" t="s">
        <x:v>99</x:v>
      </x:c>
      <x:c r="G2435" s="6">
        <x:v>103.27721058113646</x:v>
      </x:c>
      <x:c r="H2435" t="s">
        <x:v>97</x:v>
      </x:c>
      <x:c r="I2435" s="6">
        <x:v>27.93249639627038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20.078999999999997</x:v>
      </x:c>
      <x:c r="S2435" s="8">
        <x:v>63103.2737247286</x:v>
      </x:c>
      <x:c r="T2435" s="12">
        <x:v>337477.69216242095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56794</x:v>
      </x:c>
      <x:c r="B2436" s="1">
        <x:v>44774.521498944225</x:v>
      </x:c>
      <x:c r="C2436" s="6">
        <x:v>40.56282186666667</x:v>
      </x:c>
      <x:c r="D2436" s="14" t="s">
        <x:v>94</x:v>
      </x:c>
      <x:c r="E2436" s="15">
        <x:v>44771.476661828165</x:v>
      </x:c>
      <x:c r="F2436" t="s">
        <x:v>99</x:v>
      </x:c>
      <x:c r="G2436" s="6">
        <x:v>103.15039724676605</x:v>
      </x:c>
      <x:c r="H2436" t="s">
        <x:v>97</x:v>
      </x:c>
      <x:c r="I2436" s="6">
        <x:v>27.9393243303507</x:v>
      </x:c>
      <x:c r="J2436" t="s">
        <x:v>95</x:v>
      </x:c>
      <x:c r="K2436" s="6">
        <x:v>1020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20.080999999999996</x:v>
      </x:c>
      <x:c r="S2436" s="8">
        <x:v>63096.6783245979</x:v>
      </x:c>
      <x:c r="T2436" s="12">
        <x:v>337462.6683733086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56806</x:v>
      </x:c>
      <x:c r="B2437" s="1">
        <x:v>44774.521510662584</x:v>
      </x:c>
      <x:c r="C2437" s="6">
        <x:v>40.57969630666667</x:v>
      </x:c>
      <x:c r="D2437" s="14" t="s">
        <x:v>94</x:v>
      </x:c>
      <x:c r="E2437" s="15">
        <x:v>44771.476661828165</x:v>
      </x:c>
      <x:c r="F2437" t="s">
        <x:v>99</x:v>
      </x:c>
      <x:c r="G2437" s="6">
        <x:v>103.31385382590562</x:v>
      </x:c>
      <x:c r="H2437" t="s">
        <x:v>97</x:v>
      </x:c>
      <x:c r="I2437" s="6">
        <x:v>27.924014136277492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20.075999999999997</x:v>
      </x:c>
      <x:c r="S2437" s="8">
        <x:v>63099.25939710196</x:v>
      </x:c>
      <x:c r="T2437" s="12">
        <x:v>337471.71923242655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56817</x:v>
      </x:c>
      <x:c r="B2438" s="1">
        <x:v>44774.52152239266</x:v>
      </x:c>
      <x:c r="C2438" s="6">
        <x:v>40.59658761666667</x:v>
      </x:c>
      <x:c r="D2438" s="14" t="s">
        <x:v>94</x:v>
      </x:c>
      <x:c r="E2438" s="15">
        <x:v>44771.476661828165</x:v>
      </x:c>
      <x:c r="F2438" t="s">
        <x:v>99</x:v>
      </x:c>
      <x:c r="G2438" s="6">
        <x:v>103.27477216194926</x:v>
      </x:c>
      <x:c r="H2438" t="s">
        <x:v>97</x:v>
      </x:c>
      <x:c r="I2438" s="6">
        <x:v>27.916043237738904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20.080999999999996</x:v>
      </x:c>
      <x:c r="S2438" s="8">
        <x:v>63098.477055324955</x:v>
      </x:c>
      <x:c r="T2438" s="12">
        <x:v>337486.04959224846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56830</x:v>
      </x:c>
      <x:c r="B2439" s="1">
        <x:v>44774.521534120184</x:v>
      </x:c>
      <x:c r="C2439" s="6">
        <x:v>40.613475255</x:v>
      </x:c>
      <x:c r="D2439" s="14" t="s">
        <x:v>94</x:v>
      </x:c>
      <x:c r="E2439" s="15">
        <x:v>44771.476661828165</x:v>
      </x:c>
      <x:c r="F2439" t="s">
        <x:v>99</x:v>
      </x:c>
      <x:c r="G2439" s="6">
        <x:v>103.2360605470716</x:v>
      </x:c>
      <x:c r="H2439" t="s">
        <x:v>97</x:v>
      </x:c>
      <x:c r="I2439" s="6">
        <x:v>27.936075796103978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20.083</x:v>
      </x:c>
      <x:c r="S2439" s="8">
        <x:v>63104.14167010348</x:v>
      </x:c>
      <x:c r="T2439" s="12">
        <x:v>337475.93866381847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56828</x:v>
      </x:c>
      <x:c r="B2440" s="1">
        <x:v>44774.521545258</x:v>
      </x:c>
      <x:c r="C2440" s="6">
        <x:v>40.62951371</x:v>
      </x:c>
      <x:c r="D2440" s="14" t="s">
        <x:v>94</x:v>
      </x:c>
      <x:c r="E2440" s="15">
        <x:v>44771.476661828165</x:v>
      </x:c>
      <x:c r="F2440" t="s">
        <x:v>99</x:v>
      </x:c>
      <x:c r="G2440" s="6">
        <x:v>103.26653370875033</x:v>
      </x:c>
      <x:c r="H2440" t="s">
        <x:v>97</x:v>
      </x:c>
      <x:c r="I2440" s="6">
        <x:v>27.943234607225804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20.078999999999997</x:v>
      </x:c>
      <x:c r="S2440" s="8">
        <x:v>63096.8818129931</x:v>
      </x:c>
      <x:c r="T2440" s="12">
        <x:v>337477.70934076846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56841</x:v>
      </x:c>
      <x:c r="B2441" s="1">
        <x:v>44774.52155707848</x:v>
      </x:c>
      <x:c r="C2441" s="6">
        <x:v>40.646535191666665</x:v>
      </x:c>
      <x:c r="D2441" s="14" t="s">
        <x:v>94</x:v>
      </x:c>
      <x:c r="E2441" s="15">
        <x:v>44771.476661828165</x:v>
      </x:c>
      <x:c r="F2441" t="s">
        <x:v>99</x:v>
      </x:c>
      <x:c r="G2441" s="6">
        <x:v>103.26708516972643</x:v>
      </x:c>
      <x:c r="H2441" t="s">
        <x:v>97</x:v>
      </x:c>
      <x:c r="I2441" s="6">
        <x:v>27.923773505101053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20.080999999999996</x:v>
      </x:c>
      <x:c r="S2441" s="8">
        <x:v>63107.431401468726</x:v>
      </x:c>
      <x:c r="T2441" s="12">
        <x:v>337483.5193982044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56846</x:v>
      </x:c>
      <x:c r="B2442" s="1">
        <x:v>44774.521568822376</x:v>
      </x:c>
      <x:c r="C2442" s="6">
        <x:v>40.66344641166667</x:v>
      </x:c>
      <x:c r="D2442" s="14" t="s">
        <x:v>94</x:v>
      </x:c>
      <x:c r="E2442" s="15">
        <x:v>44771.476661828165</x:v>
      </x:c>
      <x:c r="F2442" t="s">
        <x:v>99</x:v>
      </x:c>
      <x:c r="G2442" s="6">
        <x:v>103.27771090875426</x:v>
      </x:c>
      <x:c r="H2442" t="s">
        <x:v>97</x:v>
      </x:c>
      <x:c r="I2442" s="6">
        <x:v>27.92254027059289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20.08</x:v>
      </x:c>
      <x:c r="S2442" s="8">
        <x:v>63099.04819018309</x:v>
      </x:c>
      <x:c r="T2442" s="12">
        <x:v>337472.4945358031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56860</x:v>
      </x:c>
      <x:c r="B2443" s="1">
        <x:v>44774.52157997089</x:v>
      </x:c>
      <x:c r="C2443" s="6">
        <x:v>40.679500266666665</x:v>
      </x:c>
      <x:c r="D2443" s="14" t="s">
        <x:v>94</x:v>
      </x:c>
      <x:c r="E2443" s="15">
        <x:v>44771.476661828165</x:v>
      </x:c>
      <x:c r="F2443" t="s">
        <x:v>99</x:v>
      </x:c>
      <x:c r="G2443" s="6">
        <x:v>103.13449843647689</x:v>
      </x:c>
      <x:c r="H2443" t="s">
        <x:v>97</x:v>
      </x:c>
      <x:c r="I2443" s="6">
        <x:v>27.945881566465232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20.081999999999997</x:v>
      </x:c>
      <x:c r="S2443" s="8">
        <x:v>63103.264592849206</x:v>
      </x:c>
      <x:c r="T2443" s="12">
        <x:v>337480.1350431497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56867</x:v>
      </x:c>
      <x:c r="B2444" s="1">
        <x:v>44774.52159169549</x:v>
      </x:c>
      <x:c r="C2444" s="6">
        <x:v>40.696383686666664</x:v>
      </x:c>
      <x:c r="D2444" s="14" t="s">
        <x:v>94</x:v>
      </x:c>
      <x:c r="E2444" s="15">
        <x:v>44771.476661828165</x:v>
      </x:c>
      <x:c r="F2444" t="s">
        <x:v>99</x:v>
      </x:c>
      <x:c r="G2444" s="6">
        <x:v>103.22470055621662</x:v>
      </x:c>
      <x:c r="H2444" t="s">
        <x:v>97</x:v>
      </x:c>
      <x:c r="I2444" s="6">
        <x:v>27.947505837941662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20.083</x:v>
      </x:c>
      <x:c r="S2444" s="8">
        <x:v>63106.22392506385</x:v>
      </x:c>
      <x:c r="T2444" s="12">
        <x:v>337474.99426750245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56875</x:v>
      </x:c>
      <x:c r="B2445" s="1">
        <x:v>44774.52160343878</x:v>
      </x:c>
      <x:c r="C2445" s="6">
        <x:v>40.713294018333336</x:v>
      </x:c>
      <x:c r="D2445" s="14" t="s">
        <x:v>94</x:v>
      </x:c>
      <x:c r="E2445" s="15">
        <x:v>44771.476661828165</x:v>
      </x:c>
      <x:c r="F2445" t="s">
        <x:v>99</x:v>
      </x:c>
      <x:c r="G2445" s="6">
        <x:v>103.25762711407175</x:v>
      </x:c>
      <x:c r="H2445" t="s">
        <x:v>97</x:v>
      </x:c>
      <x:c r="I2445" s="6">
        <x:v>27.923833662893685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20.081999999999997</x:v>
      </x:c>
      <x:c r="S2445" s="8">
        <x:v>63112.231221285256</x:v>
      </x:c>
      <x:c r="T2445" s="12">
        <x:v>337465.315318547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56879</x:v>
      </x:c>
      <x:c r="B2446" s="1">
        <x:v>44774.521614603895</x:v>
      </x:c>
      <x:c r="C2446" s="6">
        <x:v>40.72937179666667</x:v>
      </x:c>
      <x:c r="D2446" s="14" t="s">
        <x:v>94</x:v>
      </x:c>
      <x:c r="E2446" s="15">
        <x:v>44771.476661828165</x:v>
      </x:c>
      <x:c r="F2446" t="s">
        <x:v>99</x:v>
      </x:c>
      <x:c r="G2446" s="6">
        <x:v>103.28187668028751</x:v>
      </x:c>
      <x:c r="H2446" t="s">
        <x:v>97</x:v>
      </x:c>
      <x:c r="I2446" s="6">
        <x:v>27.927804079582074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20.078999999999997</x:v>
      </x:c>
      <x:c r="S2446" s="8">
        <x:v>63098.90150006327</x:v>
      </x:c>
      <x:c r="T2446" s="12">
        <x:v>337468.15025569196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56895</x:v>
      </x:c>
      <x:c r="B2447" s="1">
        <x:v>44774.521626307316</x:v>
      </x:c>
      <x:c r="C2447" s="6">
        <x:v>40.74622471333333</x:v>
      </x:c>
      <x:c r="D2447" s="14" t="s">
        <x:v>94</x:v>
      </x:c>
      <x:c r="E2447" s="15">
        <x:v>44771.476661828165</x:v>
      </x:c>
      <x:c r="F2447" t="s">
        <x:v>99</x:v>
      </x:c>
      <x:c r="G2447" s="6">
        <x:v>103.2801506681796</x:v>
      </x:c>
      <x:c r="H2447" t="s">
        <x:v>97</x:v>
      </x:c>
      <x:c r="I2447" s="6">
        <x:v>27.93899346097851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20.077999999999996</x:v>
      </x:c>
      <x:c r="S2447" s="8">
        <x:v>63107.53175585431</x:v>
      </x:c>
      <x:c r="T2447" s="12">
        <x:v>337475.568354025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56905</x:v>
      </x:c>
      <x:c r="B2448" s="1">
        <x:v>44774.52163804466</x:v>
      </x:c>
      <x:c r="C2448" s="6">
        <x:v>40.76312649166667</x:v>
      </x:c>
      <x:c r="D2448" s="14" t="s">
        <x:v>94</x:v>
      </x:c>
      <x:c r="E2448" s="15">
        <x:v>44771.476661828165</x:v>
      </x:c>
      <x:c r="F2448" t="s">
        <x:v>99</x:v>
      </x:c>
      <x:c r="G2448" s="6">
        <x:v>103.19612658057181</x:v>
      </x:c>
      <x:c r="H2448" t="s">
        <x:v>97</x:v>
      </x:c>
      <x:c r="I2448" s="6">
        <x:v>27.93845203843921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20.086999999999996</x:v>
      </x:c>
      <x:c r="S2448" s="8">
        <x:v>63099.370374892525</x:v>
      </x:c>
      <x:c r="T2448" s="12">
        <x:v>337464.4001652526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56909</x:v>
      </x:c>
      <x:c r="B2449" s="1">
        <x:v>44774.521649803544</x:v>
      </x:c>
      <x:c r="C2449" s="6">
        <x:v>40.78005929333333</x:v>
      </x:c>
      <x:c r="D2449" s="14" t="s">
        <x:v>94</x:v>
      </x:c>
      <x:c r="E2449" s="15">
        <x:v>44771.476661828165</x:v>
      </x:c>
      <x:c r="F2449" t="s">
        <x:v>99</x:v>
      </x:c>
      <x:c r="G2449" s="6">
        <x:v>103.19913613350316</x:v>
      </x:c>
      <x:c r="H2449" t="s">
        <x:v>97</x:v>
      </x:c>
      <x:c r="I2449" s="6">
        <x:v>27.92807478998202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20.076999999999998</x:v>
      </x:c>
      <x:c r="S2449" s="8">
        <x:v>63102.823293378504</x:v>
      </x:c>
      <x:c r="T2449" s="12">
        <x:v>337460.3380842538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56923</x:v>
      </x:c>
      <x:c r="B2450" s="1">
        <x:v>44774.521660953775</x:v>
      </x:c>
      <x:c r="C2450" s="6">
        <x:v>40.796115623333336</x:v>
      </x:c>
      <x:c r="D2450" s="14" t="s">
        <x:v>94</x:v>
      </x:c>
      <x:c r="E2450" s="15">
        <x:v>44771.476661828165</x:v>
      </x:c>
      <x:c r="F2450" t="s">
        <x:v>99</x:v>
      </x:c>
      <x:c r="G2450" s="6">
        <x:v>103.21047336830988</x:v>
      </x:c>
      <x:c r="H2450" t="s">
        <x:v>97</x:v>
      </x:c>
      <x:c r="I2450" s="6">
        <x:v>27.924014136277492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20.086999999999996</x:v>
      </x:c>
      <x:c r="S2450" s="8">
        <x:v>63103.22389559041</x:v>
      </x:c>
      <x:c r="T2450" s="12">
        <x:v>337468.98196741176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56931</x:v>
      </x:c>
      <x:c r="B2451" s="1">
        <x:v>44774.521672733645</x:v>
      </x:c>
      <x:c r="C2451" s="6">
        <x:v>40.813078643333334</x:v>
      </x:c>
      <x:c r="D2451" s="14" t="s">
        <x:v>94</x:v>
      </x:c>
      <x:c r="E2451" s="15">
        <x:v>44771.476661828165</x:v>
      </x:c>
      <x:c r="F2451" t="s">
        <x:v>99</x:v>
      </x:c>
      <x:c r="G2451" s="6">
        <x:v>103.29583388364027</x:v>
      </x:c>
      <x:c r="H2451" t="s">
        <x:v>97</x:v>
      </x:c>
      <x:c r="I2451" s="6">
        <x:v>27.93267687012076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20.076999999999998</x:v>
      </x:c>
      <x:c r="S2451" s="8">
        <x:v>63105.12347565153</x:v>
      </x:c>
      <x:c r="T2451" s="12">
        <x:v>337457.16244480025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56938</x:v>
      </x:c>
      <x:c r="B2452" s="1">
        <x:v>44774.52168448085</x:v>
      </x:c>
      <x:c r="C2452" s="6">
        <x:v>40.829994613333334</x:v>
      </x:c>
      <x:c r="D2452" s="14" t="s">
        <x:v>94</x:v>
      </x:c>
      <x:c r="E2452" s="15">
        <x:v>44771.476661828165</x:v>
      </x:c>
      <x:c r="F2452" t="s">
        <x:v>99</x:v>
      </x:c>
      <x:c r="G2452" s="6">
        <x:v>103.14566936299343</x:v>
      </x:c>
      <x:c r="H2452" t="s">
        <x:v>97</x:v>
      </x:c>
      <x:c r="I2452" s="6">
        <x:v>27.934632004115883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20.081999999999997</x:v>
      </x:c>
      <x:c r="S2452" s="8">
        <x:v>63102.37820041647</x:v>
      </x:c>
      <x:c r="T2452" s="12">
        <x:v>337473.0123482884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56949</x:v>
      </x:c>
      <x:c r="B2453" s="1">
        <x:v>44774.52169561618</x:v>
      </x:c>
      <x:c r="C2453" s="6">
        <x:v>40.84602949666667</x:v>
      </x:c>
      <x:c r="D2453" s="14" t="s">
        <x:v>94</x:v>
      </x:c>
      <x:c r="E2453" s="15">
        <x:v>44771.476661828165</x:v>
      </x:c>
      <x:c r="F2453" t="s">
        <x:v>99</x:v>
      </x:c>
      <x:c r="G2453" s="6">
        <x:v>103.24426059240899</x:v>
      </x:c>
      <x:c r="H2453" t="s">
        <x:v>97</x:v>
      </x:c>
      <x:c r="I2453" s="6">
        <x:v>27.937278956570026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20.081999999999997</x:v>
      </x:c>
      <x:c r="S2453" s="8">
        <x:v>63101.70374863613</x:v>
      </x:c>
      <x:c r="T2453" s="12">
        <x:v>337465.6348871175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56951</x:v>
      </x:c>
      <x:c r="B2454" s="1">
        <x:v>44774.521707352695</x:v>
      </x:c>
      <x:c r="C2454" s="6">
        <x:v>40.862930068333334</x:v>
      </x:c>
      <x:c r="D2454" s="14" t="s">
        <x:v>94</x:v>
      </x:c>
      <x:c r="E2454" s="15">
        <x:v>44771.476661828165</x:v>
      </x:c>
      <x:c r="F2454" t="s">
        <x:v>99</x:v>
      </x:c>
      <x:c r="G2454" s="6">
        <x:v>103.2229515966226</x:v>
      </x:c>
      <x:c r="H2454" t="s">
        <x:v>97</x:v>
      </x:c>
      <x:c r="I2454" s="6">
        <x:v>27.930360789785027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20.084999999999997</x:v>
      </x:c>
      <x:c r="S2454" s="8">
        <x:v>63111.08363325736</x:v>
      </x:c>
      <x:c r="T2454" s="12">
        <x:v>337453.78385206545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56965</x:v>
      </x:c>
      <x:c r="B2455" s="1">
        <x:v>44774.521719082266</x:v>
      </x:c>
      <x:c r="C2455" s="6">
        <x:v>40.879820655</x:v>
      </x:c>
      <x:c r="D2455" s="14" t="s">
        <x:v>94</x:v>
      </x:c>
      <x:c r="E2455" s="15">
        <x:v>44771.476661828165</x:v>
      </x:c>
      <x:c r="F2455" t="s">
        <x:v>99</x:v>
      </x:c>
      <x:c r="G2455" s="6">
        <x:v>103.21293068121969</x:v>
      </x:c>
      <x:c r="H2455" t="s">
        <x:v>97</x:v>
      </x:c>
      <x:c r="I2455" s="6">
        <x:v>27.930992447899825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20.086</x:v>
      </x:c>
      <x:c r="S2455" s="8">
        <x:v>63105.22552020726</x:v>
      </x:c>
      <x:c r="T2455" s="12">
        <x:v>337449.9027396795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56973</x:v>
      </x:c>
      <x:c r="B2456" s="1">
        <x:v>44774.521730818364</x:v>
      </x:c>
      <x:c r="C2456" s="6">
        <x:v>40.89672062333333</x:v>
      </x:c>
      <x:c r="D2456" s="14" t="s">
        <x:v>94</x:v>
      </x:c>
      <x:c r="E2456" s="15">
        <x:v>44771.476661828165</x:v>
      </x:c>
      <x:c r="F2456" t="s">
        <x:v>99</x:v>
      </x:c>
      <x:c r="G2456" s="6">
        <x:v>103.20018004924083</x:v>
      </x:c>
      <x:c r="H2456" t="s">
        <x:v>97</x:v>
      </x:c>
      <x:c r="I2456" s="6">
        <x:v>27.915471740080648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20.089</x:v>
      </x:c>
      <x:c r="S2456" s="8">
        <x:v>63109.9467929002</x:v>
      </x:c>
      <x:c r="T2456" s="12">
        <x:v>337460.64753013896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56978</x:v>
      </x:c>
      <x:c r="B2457" s="1">
        <x:v>44774.521741968034</x:v>
      </x:c>
      <x:c r="C2457" s="6">
        <x:v>40.91277616166666</x:v>
      </x:c>
      <x:c r="D2457" s="14" t="s">
        <x:v>94</x:v>
      </x:c>
      <x:c r="E2457" s="15">
        <x:v>44771.476661828165</x:v>
      </x:c>
      <x:c r="F2457" t="s">
        <x:v>99</x:v>
      </x:c>
      <x:c r="G2457" s="6">
        <x:v>103.186008021722</x:v>
      </x:c>
      <x:c r="H2457" t="s">
        <x:v>97</x:v>
      </x:c>
      <x:c r="I2457" s="6">
        <x:v>27.920284354981504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20.089999999999996</x:v>
      </x:c>
      <x:c r="S2457" s="8">
        <x:v>63110.52024269708</x:v>
      </x:c>
      <x:c r="T2457" s="12">
        <x:v>337453.5897725939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56993</x:v>
      </x:c>
      <x:c r="B2458" s="1">
        <x:v>44774.52175368976</x:v>
      </x:c>
      <x:c r="C2458" s="6">
        <x:v>40.929655438333334</x:v>
      </x:c>
      <x:c r="D2458" s="14" t="s">
        <x:v>94</x:v>
      </x:c>
      <x:c r="E2458" s="15">
        <x:v>44771.476661828165</x:v>
      </x:c>
      <x:c r="F2458" t="s">
        <x:v>99</x:v>
      </x:c>
      <x:c r="G2458" s="6">
        <x:v>103.30499760505535</x:v>
      </x:c>
      <x:c r="H2458" t="s">
        <x:v>97</x:v>
      </x:c>
      <x:c r="I2458" s="6">
        <x:v>27.932917501935208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20.075999999999997</x:v>
      </x:c>
      <x:c r="S2458" s="8">
        <x:v>63105.570946533764</x:v>
      </x:c>
      <x:c r="T2458" s="12">
        <x:v>337452.91670095397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57001</x:v>
      </x:c>
      <x:c r="B2459" s="1">
        <x:v>44774.52176542093</x:v>
      </x:c>
      <x:c r="C2459" s="6">
        <x:v>40.94654831166667</x:v>
      </x:c>
      <x:c r="D2459" s="14" t="s">
        <x:v>94</x:v>
      </x:c>
      <x:c r="E2459" s="15">
        <x:v>44771.476661828165</x:v>
      </x:c>
      <x:c r="F2459" t="s">
        <x:v>99</x:v>
      </x:c>
      <x:c r="G2459" s="6">
        <x:v>103.21785727588943</x:v>
      </x:c>
      <x:c r="H2459" t="s">
        <x:v>97</x:v>
      </x:c>
      <x:c r="I2459" s="6">
        <x:v>27.916584656662963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20.086999999999996</x:v>
      </x:c>
      <x:c r="S2459" s="8">
        <x:v>63100.469562447885</x:v>
      </x:c>
      <x:c r="T2459" s="12">
        <x:v>337450.9963626515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57009</x:v>
      </x:c>
      <x:c r="B2460" s="1">
        <x:v>44774.521777130954</x:v>
      </x:c>
      <x:c r="C2460" s="6">
        <x:v>40.96341076</x:v>
      </x:c>
      <x:c r="D2460" s="14" t="s">
        <x:v>94</x:v>
      </x:c>
      <x:c r="E2460" s="15">
        <x:v>44771.476661828165</x:v>
      </x:c>
      <x:c r="F2460" t="s">
        <x:v>99</x:v>
      </x:c>
      <x:c r="G2460" s="6">
        <x:v>103.19429722011826</x:v>
      </x:c>
      <x:c r="H2460" t="s">
        <x:v>97</x:v>
      </x:c>
      <x:c r="I2460" s="6">
        <x:v>27.930842053099695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20.087999999999997</x:v>
      </x:c>
      <x:c r="S2460" s="8">
        <x:v>63104.71548566705</x:v>
      </x:c>
      <x:c r="T2460" s="12">
        <x:v>337441.044577649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57014</x:v>
      </x:c>
      <x:c r="B2461" s="1">
        <x:v>44774.5217882533</x:v>
      </x:c>
      <x:c r="C2461" s="6">
        <x:v>40.97942694166667</x:v>
      </x:c>
      <x:c r="D2461" s="14" t="s">
        <x:v>94</x:v>
      </x:c>
      <x:c r="E2461" s="15">
        <x:v>44771.476661828165</x:v>
      </x:c>
      <x:c r="F2461" t="s">
        <x:v>99</x:v>
      </x:c>
      <x:c r="G2461" s="6">
        <x:v>103.10996476469771</x:v>
      </x:c>
      <x:c r="H2461" t="s">
        <x:v>97</x:v>
      </x:c>
      <x:c r="I2461" s="6">
        <x:v>27.951686836653607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20.083999999999996</x:v>
      </x:c>
      <x:c r="S2461" s="8">
        <x:v>63112.1721785859</x:v>
      </x:c>
      <x:c r="T2461" s="12">
        <x:v>337443.81385869114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57029</x:v>
      </x:c>
      <x:c r="B2462" s="1">
        <x:v>44774.52179999812</x:v>
      </x:c>
      <x:c r="C2462" s="6">
        <x:v>40.99633947666667</x:v>
      </x:c>
      <x:c r="D2462" s="14" t="s">
        <x:v>94</x:v>
      </x:c>
      <x:c r="E2462" s="15">
        <x:v>44771.476661828165</x:v>
      </x:c>
      <x:c r="F2462" t="s">
        <x:v>99</x:v>
      </x:c>
      <x:c r="G2462" s="6">
        <x:v>103.17954223170868</x:v>
      </x:c>
      <x:c r="H2462" t="s">
        <x:v>97</x:v>
      </x:c>
      <x:c r="I2462" s="6">
        <x:v>27.955145940245984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20.086999999999996</x:v>
      </x:c>
      <x:c r="S2462" s="8">
        <x:v>63104.76536134747</x:v>
      </x:c>
      <x:c r="T2462" s="12">
        <x:v>337443.075160298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57037</x:v>
      </x:c>
      <x:c r="B2463" s="1">
        <x:v>44774.521811711355</x:v>
      </x:c>
      <x:c r="C2463" s="6">
        <x:v>41.01320653</x:v>
      </x:c>
      <x:c r="D2463" s="14" t="s">
        <x:v>94</x:v>
      </x:c>
      <x:c r="E2463" s="15">
        <x:v>44771.476661828165</x:v>
      </x:c>
      <x:c r="F2463" t="s">
        <x:v>99</x:v>
      </x:c>
      <x:c r="G2463" s="6">
        <x:v>103.08449815845286</x:v>
      </x:c>
      <x:c r="H2463" t="s">
        <x:v>97</x:v>
      </x:c>
      <x:c r="I2463" s="6">
        <x:v>27.939534883605575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20.087999999999997</x:v>
      </x:c>
      <x:c r="S2463" s="8">
        <x:v>63105.23719483064</x:v>
      </x:c>
      <x:c r="T2463" s="12">
        <x:v>337451.02773724974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57045</x:v>
      </x:c>
      <x:c r="B2464" s="1">
        <x:v>44774.52182345559</x:v>
      </x:c>
      <x:c r="C2464" s="6">
        <x:v>41.030118228333336</x:v>
      </x:c>
      <x:c r="D2464" s="14" t="s">
        <x:v>94</x:v>
      </x:c>
      <x:c r="E2464" s="15">
        <x:v>44771.476661828165</x:v>
      </x:c>
      <x:c r="F2464" t="s">
        <x:v>99</x:v>
      </x:c>
      <x:c r="G2464" s="6">
        <x:v>103.19468574810577</x:v>
      </x:c>
      <x:c r="H2464" t="s">
        <x:v>97</x:v>
      </x:c>
      <x:c r="I2464" s="6">
        <x:v>27.930451026651554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20.087999999999997</x:v>
      </x:c>
      <x:c r="S2464" s="8">
        <x:v>63111.107936600245</x:v>
      </x:c>
      <x:c r="T2464" s="12">
        <x:v>337441.69345613586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57050</x:v>
      </x:c>
      <x:c r="B2465" s="1">
        <x:v>44774.52183457892</x:v>
      </x:c>
      <x:c r="C2465" s="6">
        <x:v>41.04613583</x:v>
      </x:c>
      <x:c r="D2465" s="14" t="s">
        <x:v>94</x:v>
      </x:c>
      <x:c r="E2465" s="15">
        <x:v>44771.476661828165</x:v>
      </x:c>
      <x:c r="F2465" t="s">
        <x:v>99</x:v>
      </x:c>
      <x:c r="G2465" s="6">
        <x:v>103.23285415841778</x:v>
      </x:c>
      <x:c r="H2465" t="s">
        <x:v>97</x:v>
      </x:c>
      <x:c r="I2465" s="6">
        <x:v>27.929849447588822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20.083999999999996</x:v>
      </x:c>
      <x:c r="S2465" s="8">
        <x:v>63108.03000665457</x:v>
      </x:c>
      <x:c r="T2465" s="12">
        <x:v>337432.06121994666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57066</x:v>
      </x:c>
      <x:c r="B2466" s="1">
        <x:v>44774.52184628981</x:v>
      </x:c>
      <x:c r="C2466" s="6">
        <x:v>41.062999515</x:v>
      </x:c>
      <x:c r="D2466" s="14" t="s">
        <x:v>94</x:v>
      </x:c>
      <x:c r="E2466" s="15">
        <x:v>44771.476661828165</x:v>
      </x:c>
      <x:c r="F2466" t="s">
        <x:v>99</x:v>
      </x:c>
      <x:c r="G2466" s="6">
        <x:v>103.17351171396656</x:v>
      </x:c>
      <x:c r="H2466" t="s">
        <x:v>97</x:v>
      </x:c>
      <x:c r="I2466" s="6">
        <x:v>27.92341255836891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20.090999999999998</x:v>
      </x:c>
      <x:c r="S2466" s="8">
        <x:v>63115.35144159674</x:v>
      </x:c>
      <x:c r="T2466" s="12">
        <x:v>337435.8273914252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57069</x:v>
      </x:c>
      <x:c r="B2467" s="1">
        <x:v>44774.52185800738</x:v>
      </x:c>
      <x:c r="C2467" s="6">
        <x:v>41.079872815</x:v>
      </x:c>
      <x:c r="D2467" s="14" t="s">
        <x:v>94</x:v>
      </x:c>
      <x:c r="E2467" s="15">
        <x:v>44771.476661828165</x:v>
      </x:c>
      <x:c r="F2467" t="s">
        <x:v>99</x:v>
      </x:c>
      <x:c r="G2467" s="6">
        <x:v>103.16816301855593</x:v>
      </x:c>
      <x:c r="H2467" t="s">
        <x:v>97</x:v>
      </x:c>
      <x:c r="I2467" s="6">
        <x:v>27.92879668448859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20.090999999999998</x:v>
      </x:c>
      <x:c r="S2467" s="8">
        <x:v>63116.20220250479</x:v>
      </x:c>
      <x:c r="T2467" s="12">
        <x:v>337447.890587545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57079</x:v>
      </x:c>
      <x:c r="B2468" s="1">
        <x:v>44774.52186973309</x:v>
      </x:c>
      <x:c r="C2468" s="6">
        <x:v>41.09675784</x:v>
      </x:c>
      <x:c r="D2468" s="14" t="s">
        <x:v>94</x:v>
      </x:c>
      <x:c r="E2468" s="15">
        <x:v>44771.476661828165</x:v>
      </x:c>
      <x:c r="F2468" t="s">
        <x:v>99</x:v>
      </x:c>
      <x:c r="G2468" s="6">
        <x:v>103.11965562725733</x:v>
      </x:c>
      <x:c r="H2468" t="s">
        <x:v>97</x:v>
      </x:c>
      <x:c r="I2468" s="6">
        <x:v>27.923021532785697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20.086</x:v>
      </x:c>
      <x:c r="S2468" s="8">
        <x:v>63113.03529975874</x:v>
      </x:c>
      <x:c r="T2468" s="12">
        <x:v>337440.9398713811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57093</x:v>
      </x:c>
      <x:c r="B2469" s="1">
        <x:v>44774.52188088098</x:v>
      </x:c>
      <x:c r="C2469" s="6">
        <x:v>41.112810798333335</x:v>
      </x:c>
      <x:c r="D2469" s="14" t="s">
        <x:v>94</x:v>
      </x:c>
      <x:c r="E2469" s="15">
        <x:v>44771.476661828165</x:v>
      </x:c>
      <x:c r="F2469" t="s">
        <x:v>99</x:v>
      </x:c>
      <x:c r="G2469" s="6">
        <x:v>103.28532519593996</x:v>
      </x:c>
      <x:c r="H2469" t="s">
        <x:v>97</x:v>
      </x:c>
      <x:c r="I2469" s="6">
        <x:v>27.93378979240879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20.077999999999996</x:v>
      </x:c>
      <x:c r="S2469" s="8">
        <x:v>63104.72850480573</x:v>
      </x:c>
      <x:c r="T2469" s="12">
        <x:v>337422.9137915715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57103</x:v>
      </x:c>
      <x:c r="B2470" s="1">
        <x:v>44774.521892626035</x:v>
      </x:c>
      <x:c r="C2470" s="6">
        <x:v>41.129723685</x:v>
      </x:c>
      <x:c r="D2470" s="14" t="s">
        <x:v>94</x:v>
      </x:c>
      <x:c r="E2470" s="15">
        <x:v>44771.476661828165</x:v>
      </x:c>
      <x:c r="F2470" t="s">
        <x:v>99</x:v>
      </x:c>
      <x:c r="G2470" s="6">
        <x:v>103.20033462148119</x:v>
      </x:c>
      <x:c r="H2470" t="s">
        <x:v>97</x:v>
      </x:c>
      <x:c r="I2470" s="6">
        <x:v>27.92476610881522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20.087999999999997</x:v>
      </x:c>
      <x:c r="S2470" s="8">
        <x:v>63110.39518654438</x:v>
      </x:c>
      <x:c r="T2470" s="12">
        <x:v>337440.6869001409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57108</x:v>
      </x:c>
      <x:c r="B2471" s="1">
        <x:v>44774.52190436153</x:v>
      </x:c>
      <x:c r="C2471" s="6">
        <x:v>41.14662278666667</x:v>
      </x:c>
      <x:c r="D2471" s="14" t="s">
        <x:v>94</x:v>
      </x:c>
      <x:c r="E2471" s="15">
        <x:v>44771.476661828165</x:v>
      </x:c>
      <x:c r="F2471" t="s">
        <x:v>99</x:v>
      </x:c>
      <x:c r="G2471" s="6">
        <x:v>103.14218723335085</x:v>
      </x:c>
      <x:c r="H2471" t="s">
        <x:v>97</x:v>
      </x:c>
      <x:c r="I2471" s="6">
        <x:v>27.926600922514353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20.093999999999998</x:v>
      </x:c>
      <x:c r="S2471" s="8">
        <x:v>63114.268427581956</x:v>
      </x:c>
      <x:c r="T2471" s="12">
        <x:v>337438.2083266255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57114</x:v>
      </x:c>
      <x:c r="B2472" s="1">
        <x:v>44774.521916102145</x:v>
      </x:c>
      <x:c r="C2472" s="6">
        <x:v>41.16352927166667</x:v>
      </x:c>
      <x:c r="D2472" s="14" t="s">
        <x:v>94</x:v>
      </x:c>
      <x:c r="E2472" s="15">
        <x:v>44771.476661828165</x:v>
      </x:c>
      <x:c r="F2472" t="s">
        <x:v>99</x:v>
      </x:c>
      <x:c r="G2472" s="6">
        <x:v>103.17193912518287</x:v>
      </x:c>
      <x:c r="H2472" t="s">
        <x:v>97</x:v>
      </x:c>
      <x:c r="I2472" s="6">
        <x:v>27.94389634684012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20.089</x:v>
      </x:c>
      <x:c r="S2472" s="8">
        <x:v>63114.70796289257</x:v>
      </x:c>
      <x:c r="T2472" s="12">
        <x:v>337431.4625184267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57128</x:v>
      </x:c>
      <x:c r="B2473" s="1">
        <x:v>44774.52192726037</x:v>
      </x:c>
      <x:c r="C2473" s="6">
        <x:v>41.17959712166667</x:v>
      </x:c>
      <x:c r="D2473" s="14" t="s">
        <x:v>94</x:v>
      </x:c>
      <x:c r="E2473" s="15">
        <x:v>44771.476661828165</x:v>
      </x:c>
      <x:c r="F2473" t="s">
        <x:v>99</x:v>
      </x:c>
      <x:c r="G2473" s="6">
        <x:v>103.04739857068142</x:v>
      </x:c>
      <x:c r="H2473" t="s">
        <x:v>97</x:v>
      </x:c>
      <x:c r="I2473" s="6">
        <x:v>27.92966897389033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20.092999999999996</x:v>
      </x:c>
      <x:c r="S2473" s="8">
        <x:v>63112.68178600424</x:v>
      </x:c>
      <x:c r="T2473" s="12">
        <x:v>337435.27643363026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57134</x:v>
      </x:c>
      <x:c r="B2474" s="1">
        <x:v>44774.521938990205</x:v>
      </x:c>
      <x:c r="C2474" s="6">
        <x:v>41.196488081666665</x:v>
      </x:c>
      <x:c r="D2474" s="14" t="s">
        <x:v>94</x:v>
      </x:c>
      <x:c r="E2474" s="15">
        <x:v>44771.476661828165</x:v>
      </x:c>
      <x:c r="F2474" t="s">
        <x:v>99</x:v>
      </x:c>
      <x:c r="G2474" s="6">
        <x:v>103.17790933171283</x:v>
      </x:c>
      <x:c r="H2474" t="s">
        <x:v>97</x:v>
      </x:c>
      <x:c r="I2474" s="6">
        <x:v>27.928435737215295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20.089999999999996</x:v>
      </x:c>
      <x:c r="S2474" s="8">
        <x:v>63110.79398978873</x:v>
      </x:c>
      <x:c r="T2474" s="12">
        <x:v>337433.6502674496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57144</x:v>
      </x:c>
      <x:c r="B2475" s="1">
        <x:v>44774.52195071815</x:v>
      </x:c>
      <x:c r="C2475" s="6">
        <x:v>41.21337632</x:v>
      </x:c>
      <x:c r="D2475" s="14" t="s">
        <x:v>94</x:v>
      </x:c>
      <x:c r="E2475" s="15">
        <x:v>44771.476661828165</x:v>
      </x:c>
      <x:c r="F2475" t="s">
        <x:v>99</x:v>
      </x:c>
      <x:c r="G2475" s="6">
        <x:v>103.15965822057387</x:v>
      </x:c>
      <x:c r="H2475" t="s">
        <x:v>97</x:v>
      </x:c>
      <x:c r="I2475" s="6">
        <x:v>27.929999842344387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20.080999999999996</x:v>
      </x:c>
      <x:c r="S2475" s="8">
        <x:v>63115.48501282734</x:v>
      </x:c>
      <x:c r="T2475" s="12">
        <x:v>337437.2504426205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57149</x:v>
      </x:c>
      <x:c r="B2476" s="1">
        <x:v>44774.52196187688</x:v>
      </x:c>
      <x:c r="C2476" s="6">
        <x:v>41.229444896666664</x:v>
      </x:c>
      <x:c r="D2476" s="14" t="s">
        <x:v>94</x:v>
      </x:c>
      <x:c r="E2476" s="15">
        <x:v>44771.476661828165</x:v>
      </x:c>
      <x:c r="F2476" t="s">
        <x:v>99</x:v>
      </x:c>
      <x:c r="G2476" s="6">
        <x:v>103.18968906603</x:v>
      </x:c>
      <x:c r="H2476" t="s">
        <x:v>97</x:v>
      </x:c>
      <x:c r="I2476" s="6">
        <x:v>27.92602942305757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20.089</x:v>
      </x:c>
      <x:c r="S2476" s="8">
        <x:v>63123.63918642748</x:v>
      </x:c>
      <x:c r="T2476" s="12">
        <x:v>337429.64640700404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57164</x:v>
      </x:c>
      <x:c r="B2477" s="1">
        <x:v>44774.52197363315</x:v>
      </x:c>
      <x:c r="C2477" s="6">
        <x:v>41.24637391833333</x:v>
      </x:c>
      <x:c r="D2477" s="14" t="s">
        <x:v>94</x:v>
      </x:c>
      <x:c r="E2477" s="15">
        <x:v>44771.476661828165</x:v>
      </x:c>
      <x:c r="F2477" t="s">
        <x:v>99</x:v>
      </x:c>
      <x:c r="G2477" s="6">
        <x:v>103.18846373896993</x:v>
      </x:c>
      <x:c r="H2477" t="s">
        <x:v>97</x:v>
      </x:c>
      <x:c r="I2477" s="6">
        <x:v>27.92726265884812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20.089</x:v>
      </x:c>
      <x:c r="S2477" s="8">
        <x:v>63121.56491740739</x:v>
      </x:c>
      <x:c r="T2477" s="12">
        <x:v>337432.1527752172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57172</x:v>
      </x:c>
      <x:c r="B2478" s="1">
        <x:v>44774.52198536068</x:v>
      </x:c>
      <x:c r="C2478" s="6">
        <x:v>41.26326157333333</x:v>
      </x:c>
      <x:c r="D2478" s="14" t="s">
        <x:v>94</x:v>
      </x:c>
      <x:c r="E2478" s="15">
        <x:v>44771.476661828165</x:v>
      </x:c>
      <x:c r="F2478" t="s">
        <x:v>99</x:v>
      </x:c>
      <x:c r="G2478" s="6">
        <x:v>103.1624812770098</x:v>
      </x:c>
      <x:c r="H2478" t="s">
        <x:v>97</x:v>
      </x:c>
      <x:c r="I2478" s="6">
        <x:v>27.92506689787706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20.092</x:v>
      </x:c>
      <x:c r="S2478" s="8">
        <x:v>63117.04261308513</x:v>
      </x:c>
      <x:c r="T2478" s="12">
        <x:v>337431.95488903683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57180</x:v>
      </x:c>
      <x:c r="B2479" s="1">
        <x:v>44774.521997112104</x:v>
      </x:c>
      <x:c r="C2479" s="6">
        <x:v>41.280183615</x:v>
      </x:c>
      <x:c r="D2479" s="14" t="s">
        <x:v>94</x:v>
      </x:c>
      <x:c r="E2479" s="15">
        <x:v>44771.476661828165</x:v>
      </x:c>
      <x:c r="F2479" t="s">
        <x:v>99</x:v>
      </x:c>
      <x:c r="G2479" s="6">
        <x:v>103.20870426593288</x:v>
      </x:c>
      <x:c r="H2479" t="s">
        <x:v>97</x:v>
      </x:c>
      <x:c r="I2479" s="6">
        <x:v>27.916344026019033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20.087999999999997</x:v>
      </x:c>
      <x:c r="S2479" s="8">
        <x:v>63117.816241243636</x:v>
      </x:c>
      <x:c r="T2479" s="12">
        <x:v>337419.870930141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57193</x:v>
      </x:c>
      <x:c r="B2480" s="1">
        <x:v>44774.52200829387</x:v>
      </x:c>
      <x:c r="C2480" s="6">
        <x:v>41.296285355</x:v>
      </x:c>
      <x:c r="D2480" s="14" t="s">
        <x:v>94</x:v>
      </x:c>
      <x:c r="E2480" s="15">
        <x:v>44771.476661828165</x:v>
      </x:c>
      <x:c r="F2480" t="s">
        <x:v>99</x:v>
      </x:c>
      <x:c r="G2480" s="6">
        <x:v>103.1326544389961</x:v>
      </x:c>
      <x:c r="H2480" t="s">
        <x:v>97</x:v>
      </x:c>
      <x:c r="I2480" s="6">
        <x:v>27.926751317123944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20.095</x:v>
      </x:c>
      <x:c r="S2480" s="8">
        <x:v>63120.97318017402</x:v>
      </x:c>
      <x:c r="T2480" s="12">
        <x:v>337420.76196163084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57199</x:v>
      </x:c>
      <x:c r="B2481" s="1">
        <x:v>44774.52202003996</x:v>
      </x:c>
      <x:c r="C2481" s="6">
        <x:v>41.31319972833333</x:v>
      </x:c>
      <x:c r="D2481" s="14" t="s">
        <x:v>94</x:v>
      </x:c>
      <x:c r="E2481" s="15">
        <x:v>44771.476661828165</x:v>
      </x:c>
      <x:c r="F2481" t="s">
        <x:v>99</x:v>
      </x:c>
      <x:c r="G2481" s="6">
        <x:v>103.11057977083074</x:v>
      </x:c>
      <x:c r="H2481" t="s">
        <x:v>97</x:v>
      </x:c>
      <x:c r="I2481" s="6">
        <x:v>27.939534883605575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20.095999999999997</x:v>
      </x:c>
      <x:c r="S2481" s="8">
        <x:v>63122.88938315579</x:v>
      </x:c>
      <x:c r="T2481" s="12">
        <x:v>337422.065645268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57204</x:v>
      </x:c>
      <x:c r="B2482" s="1">
        <x:v>44774.522031796834</x:v>
      </x:c>
      <x:c r="C2482" s="6">
        <x:v>41.33012962666667</x:v>
      </x:c>
      <x:c r="D2482" s="14" t="s">
        <x:v>94</x:v>
      </x:c>
      <x:c r="E2482" s="15">
        <x:v>44771.476661828165</x:v>
      </x:c>
      <x:c r="F2482" t="s">
        <x:v>99</x:v>
      </x:c>
      <x:c r="G2482" s="6">
        <x:v>103.18076002980341</x:v>
      </x:c>
      <x:c r="H2482" t="s">
        <x:v>97</x:v>
      </x:c>
      <x:c r="I2482" s="6">
        <x:v>27.944467849339162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20.087999999999997</x:v>
      </x:c>
      <x:c r="S2482" s="8">
        <x:v>63115.16973110242</x:v>
      </x:c>
      <x:c r="T2482" s="12">
        <x:v>337428.366050574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57219</x:v>
      </x:c>
      <x:c r="B2483" s="1">
        <x:v>44774.52204297837</x:v>
      </x:c>
      <x:c r="C2483" s="6">
        <x:v>41.346231036666666</x:v>
      </x:c>
      <x:c r="D2483" s="14" t="s">
        <x:v>94</x:v>
      </x:c>
      <x:c r="E2483" s="15">
        <x:v>44771.476661828165</x:v>
      </x:c>
      <x:c r="F2483" t="s">
        <x:v>99</x:v>
      </x:c>
      <x:c r="G2483" s="6">
        <x:v>102.99567567408108</x:v>
      </x:c>
      <x:c r="H2483" t="s">
        <x:v>97</x:v>
      </x:c>
      <x:c r="I2483" s="6">
        <x:v>27.944016663147522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20.096999999999998</x:v>
      </x:c>
      <x:c r="S2483" s="8">
        <x:v>63113.029422715175</x:v>
      </x:c>
      <x:c r="T2483" s="12">
        <x:v>337417.8794331768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57226</x:v>
      </x:c>
      <x:c r="B2484" s="1">
        <x:v>44774.522054710294</x:v>
      </x:c>
      <x:c r="C2484" s="6">
        <x:v>41.36312501</x:v>
      </x:c>
      <x:c r="D2484" s="14" t="s">
        <x:v>94</x:v>
      </x:c>
      <x:c r="E2484" s="15">
        <x:v>44771.476661828165</x:v>
      </x:c>
      <x:c r="F2484" t="s">
        <x:v>99</x:v>
      </x:c>
      <x:c r="G2484" s="6">
        <x:v>103.14424848994909</x:v>
      </x:c>
      <x:c r="H2484" t="s">
        <x:v>97</x:v>
      </x:c>
      <x:c r="I2484" s="6">
        <x:v>27.924525477584666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20.093999999999998</x:v>
      </x:c>
      <x:c r="S2484" s="8">
        <x:v>63113.816185492884</x:v>
      </x:c>
      <x:c r="T2484" s="12">
        <x:v>337414.09176662925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57231</x:v>
      </x:c>
      <x:c r="B2485" s="1">
        <x:v>44774.52206643274</x:v>
      </x:c>
      <x:c r="C2485" s="6">
        <x:v>41.38000533</x:v>
      </x:c>
      <x:c r="D2485" s="14" t="s">
        <x:v>94</x:v>
      </x:c>
      <x:c r="E2485" s="15">
        <x:v>44771.476661828165</x:v>
      </x:c>
      <x:c r="F2485" t="s">
        <x:v>99</x:v>
      </x:c>
      <x:c r="G2485" s="6">
        <x:v>103.0556064020203</x:v>
      </x:c>
      <x:c r="H2485" t="s">
        <x:v>97</x:v>
      </x:c>
      <x:c r="I2485" s="6">
        <x:v>27.921397273160437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20.092999999999996</x:v>
      </x:c>
      <x:c r="S2485" s="8">
        <x:v>63124.10871272048</x:v>
      </x:c>
      <x:c r="T2485" s="12">
        <x:v>337427.18187618384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57245</x:v>
      </x:c>
      <x:c r="B2486" s="1">
        <x:v>44774.52207760437</x:v>
      </x:c>
      <x:c r="C2486" s="6">
        <x:v>41.39609247833334</x:v>
      </x:c>
      <x:c r="D2486" s="14" t="s">
        <x:v>94</x:v>
      </x:c>
      <x:c r="E2486" s="15">
        <x:v>44771.476661828165</x:v>
      </x:c>
      <x:c r="F2486" t="s">
        <x:v>99</x:v>
      </x:c>
      <x:c r="G2486" s="6">
        <x:v>103.10696370065129</x:v>
      </x:c>
      <x:c r="H2486" t="s">
        <x:v>97</x:v>
      </x:c>
      <x:c r="I2486" s="6">
        <x:v>27.9358050850592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20.086</x:v>
      </x:c>
      <x:c r="S2486" s="8">
        <x:v>63115.935724277646</x:v>
      </x:c>
      <x:c r="T2486" s="12">
        <x:v>337427.1058814378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57254</x:v>
      </x:c>
      <x:c r="B2487" s="1">
        <x:v>44774.522089325146</x:v>
      </x:c>
      <x:c r="C2487" s="6">
        <x:v>41.41297039166667</x:v>
      </x:c>
      <x:c r="D2487" s="14" t="s">
        <x:v>94</x:v>
      </x:c>
      <x:c r="E2487" s="15">
        <x:v>44771.476661828165</x:v>
      </x:c>
      <x:c r="F2487" t="s">
        <x:v>99</x:v>
      </x:c>
      <x:c r="G2487" s="6">
        <x:v>103.11888177133606</x:v>
      </x:c>
      <x:c r="H2487" t="s">
        <x:v>97</x:v>
      </x:c>
      <x:c r="I2487" s="6">
        <x:v>27.931172921668804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20.095999999999997</x:v>
      </x:c>
      <x:c r="S2487" s="8">
        <x:v>63115.70973575227</x:v>
      </x:c>
      <x:c r="T2487" s="12">
        <x:v>337426.7310647005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57265</x:v>
      </x:c>
      <x:c r="B2488" s="1">
        <x:v>44774.52210105975</x:v>
      </x:c>
      <x:c r="C2488" s="6">
        <x:v>41.42986822833333</x:v>
      </x:c>
      <x:c r="D2488" s="14" t="s">
        <x:v>94</x:v>
      </x:c>
      <x:c r="E2488" s="15">
        <x:v>44771.476661828165</x:v>
      </x:c>
      <x:c r="F2488" t="s">
        <x:v>99</x:v>
      </x:c>
      <x:c r="G2488" s="6">
        <x:v>103.0326182709051</x:v>
      </x:c>
      <x:c r="H2488" t="s">
        <x:v>97</x:v>
      </x:c>
      <x:c r="I2488" s="6">
        <x:v>27.925668476082592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20.095</x:v>
      </x:c>
      <x:c r="S2488" s="8">
        <x:v>63120.322189579834</x:v>
      </x:c>
      <x:c r="T2488" s="12">
        <x:v>337415.53238618316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57270</x:v>
      </x:c>
      <x:c r="B2489" s="1">
        <x:v>44774.522112813844</x:v>
      </x:c>
      <x:c r="C2489" s="6">
        <x:v>41.446794115</x:v>
      </x:c>
      <x:c r="D2489" s="14" t="s">
        <x:v>94</x:v>
      </x:c>
      <x:c r="E2489" s="15">
        <x:v>44771.476661828165</x:v>
      </x:c>
      <x:c r="F2489" t="s">
        <x:v>99</x:v>
      </x:c>
      <x:c r="G2489" s="6">
        <x:v>103.15602778606574</x:v>
      </x:c>
      <x:c r="H2489" t="s">
        <x:v>97</x:v>
      </x:c>
      <x:c r="I2489" s="6">
        <x:v>27.931563948201074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20.092</x:v>
      </x:c>
      <x:c r="S2489" s="8">
        <x:v>63118.597763151214</x:v>
      </x:c>
      <x:c r="T2489" s="12">
        <x:v>337406.55074017675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57281</x:v>
      </x:c>
      <x:c r="B2490" s="1">
        <x:v>44774.52212396944</x:v>
      </x:c>
      <x:c r="C2490" s="6">
        <x:v>41.46285816666666</x:v>
      </x:c>
      <x:c r="D2490" s="14" t="s">
        <x:v>94</x:v>
      </x:c>
      <x:c r="E2490" s="15">
        <x:v>44771.476661828165</x:v>
      </x:c>
      <x:c r="F2490" t="s">
        <x:v>99</x:v>
      </x:c>
      <x:c r="G2490" s="6">
        <x:v>103.13914028357598</x:v>
      </x:c>
      <x:c r="H2490" t="s">
        <x:v>97</x:v>
      </x:c>
      <x:c r="I2490" s="6">
        <x:v>27.92966897389033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20.093999999999998</x:v>
      </x:c>
      <x:c r="S2490" s="8">
        <x:v>63114.59015362336</x:v>
      </x:c>
      <x:c r="T2490" s="12">
        <x:v>337407.2822149493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57289</x:v>
      </x:c>
      <x:c r="B2491" s="1">
        <x:v>44774.522135731924</x:v>
      </x:c>
      <x:c r="C2491" s="6">
        <x:v>41.47979616333333</x:v>
      </x:c>
      <x:c r="D2491" s="14" t="s">
        <x:v>94</x:v>
      </x:c>
      <x:c r="E2491" s="15">
        <x:v>44771.476661828165</x:v>
      </x:c>
      <x:c r="F2491" t="s">
        <x:v>99</x:v>
      </x:c>
      <x:c r="G2491" s="6">
        <x:v>103.1021893073372</x:v>
      </x:c>
      <x:c r="H2491" t="s">
        <x:v>97</x:v>
      </x:c>
      <x:c r="I2491" s="6">
        <x:v>27.94798710371515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20.095999999999997</x:v>
      </x:c>
      <x:c r="S2491" s="8">
        <x:v>63118.37694805866</x:v>
      </x:c>
      <x:c r="T2491" s="12">
        <x:v>337395.8201939022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57301</x:v>
      </x:c>
      <x:c r="B2492" s="1">
        <x:v>44774.522147462834</x:v>
      </x:c>
      <x:c r="C2492" s="6">
        <x:v>41.49668865833333</x:v>
      </x:c>
      <x:c r="D2492" s="14" t="s">
        <x:v>94</x:v>
      </x:c>
      <x:c r="E2492" s="15">
        <x:v>44771.476661828165</x:v>
      </x:c>
      <x:c r="F2492" t="s">
        <x:v>99</x:v>
      </x:c>
      <x:c r="G2492" s="6">
        <x:v>103.13400262808355</x:v>
      </x:c>
      <x:c r="H2492" t="s">
        <x:v>97</x:v>
      </x:c>
      <x:c r="I2492" s="6">
        <x:v>27.93484255707517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20.093999999999998</x:v>
      </x:c>
      <x:c r="S2492" s="8">
        <x:v>63113.94414601985</x:v>
      </x:c>
      <x:c r="T2492" s="12">
        <x:v>337412.8337079624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57302</x:v>
      </x:c>
      <x:c r="B2493" s="1">
        <x:v>44774.52215859935</x:v>
      </x:c>
      <x:c r="C2493" s="6">
        <x:v>41.51272525</x:v>
      </x:c>
      <x:c r="D2493" s="14" t="s">
        <x:v>94</x:v>
      </x:c>
      <x:c r="E2493" s="15">
        <x:v>44771.476661828165</x:v>
      </x:c>
      <x:c r="F2493" t="s">
        <x:v>99</x:v>
      </x:c>
      <x:c r="G2493" s="6">
        <x:v>103.15943875977827</x:v>
      </x:c>
      <x:c r="H2493" t="s">
        <x:v>97</x:v>
      </x:c>
      <x:c r="I2493" s="6">
        <x:v>27.937579746753727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20.090999999999998</x:v>
      </x:c>
      <x:c r="S2493" s="8">
        <x:v>63123.61322313734</x:v>
      </x:c>
      <x:c r="T2493" s="12">
        <x:v>337389.7351311999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57311</x:v>
      </x:c>
      <x:c r="B2494" s="1">
        <x:v>44774.522170369455</x:v>
      </x:c>
      <x:c r="C2494" s="6">
        <x:v>41.529674203333336</x:v>
      </x:c>
      <x:c r="D2494" s="14" t="s">
        <x:v>94</x:v>
      </x:c>
      <x:c r="E2494" s="15">
        <x:v>44771.476661828165</x:v>
      </x:c>
      <x:c r="F2494" t="s">
        <x:v>99</x:v>
      </x:c>
      <x:c r="G2494" s="6">
        <x:v>103.16699772137919</x:v>
      </x:c>
      <x:c r="H2494" t="s">
        <x:v>97</x:v>
      </x:c>
      <x:c r="I2494" s="6">
        <x:v>27.929969763392364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20.090999999999998</x:v>
      </x:c>
      <x:c r="S2494" s="8">
        <x:v>63115.42347490774</x:v>
      </x:c>
      <x:c r="T2494" s="12">
        <x:v>337405.62356254755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57332</x:v>
      </x:c>
      <x:c r="B2495" s="1">
        <x:v>44774.52218212986</x:v>
      </x:c>
      <x:c r="C2495" s="6">
        <x:v>41.54660919</x:v>
      </x:c>
      <x:c r="D2495" s="14" t="s">
        <x:v>94</x:v>
      </x:c>
      <x:c r="E2495" s="15">
        <x:v>44771.476661828165</x:v>
      </x:c>
      <x:c r="F2495" t="s">
        <x:v>99</x:v>
      </x:c>
      <x:c r="G2495" s="6">
        <x:v>103.00647408067233</x:v>
      </x:c>
      <x:c r="H2495" t="s">
        <x:v>97</x:v>
      </x:c>
      <x:c r="I2495" s="6">
        <x:v>27.93312805478763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20.096999999999998</x:v>
      </x:c>
      <x:c r="S2495" s="8">
        <x:v>63116.85833755387</x:v>
      </x:c>
      <x:c r="T2495" s="12">
        <x:v>337414.8681468971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57344</x:v>
      </x:c>
      <x:c r="B2496" s="1">
        <x:v>44774.52219385851</x:v>
      </x:c>
      <x:c r="C2496" s="6">
        <x:v>41.56349844166667</x:v>
      </x:c>
      <x:c r="D2496" s="14" t="s">
        <x:v>94</x:v>
      </x:c>
      <x:c r="E2496" s="15">
        <x:v>44771.476661828165</x:v>
      </x:c>
      <x:c r="F2496" t="s">
        <x:v>99</x:v>
      </x:c>
      <x:c r="G2496" s="6">
        <x:v>103.15557965184598</x:v>
      </x:c>
      <x:c r="H2496" t="s">
        <x:v>97</x:v>
      </x:c>
      <x:c r="I2496" s="6">
        <x:v>27.93201513271879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20.092</x:v>
      </x:c>
      <x:c r="S2496" s="8">
        <x:v>63118.811018387394</x:v>
      </x:c>
      <x:c r="T2496" s="12">
        <x:v>337406.2453771088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57346</x:v>
      </x:c>
      <x:c r="B2497" s="1">
        <x:v>44774.52220499228</x:v>
      </x:c>
      <x:c r="C2497" s="6">
        <x:v>41.57953106</x:v>
      </x:c>
      <x:c r="D2497" s="14" t="s">
        <x:v>94</x:v>
      </x:c>
      <x:c r="E2497" s="15">
        <x:v>44771.476661828165</x:v>
      </x:c>
      <x:c r="F2497" t="s">
        <x:v>99</x:v>
      </x:c>
      <x:c r="G2497" s="6">
        <x:v>103.1275512900653</x:v>
      </x:c>
      <x:c r="H2497" t="s">
        <x:v>97</x:v>
      </x:c>
      <x:c r="I2497" s="6">
        <x:v>27.941339626325316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20.093999999999998</x:v>
      </x:c>
      <x:c r="S2497" s="8">
        <x:v>63116.723891495945</x:v>
      </x:c>
      <x:c r="T2497" s="12">
        <x:v>337404.882201807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57354</x:v>
      </x:c>
      <x:c r="B2498" s="1">
        <x:v>44774.52221675514</x:v>
      </x:c>
      <x:c r="C2498" s="6">
        <x:v>41.59646958166667</x:v>
      </x:c>
      <x:c r="D2498" s="14" t="s">
        <x:v>94</x:v>
      </x:c>
      <x:c r="E2498" s="15">
        <x:v>44771.476661828165</x:v>
      </x:c>
      <x:c r="F2498" t="s">
        <x:v>99</x:v>
      </x:c>
      <x:c r="G2498" s="6">
        <x:v>103.12103211056154</x:v>
      </x:c>
      <x:c r="H2498" t="s">
        <x:v>97</x:v>
      </x:c>
      <x:c r="I2498" s="6">
        <x:v>27.92900723708226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20.095999999999997</x:v>
      </x:c>
      <x:c r="S2498" s="8">
        <x:v>63116.02055445376</x:v>
      </x:c>
      <x:c r="T2498" s="12">
        <x:v>337394.93894169666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57364</x:v>
      </x:c>
      <x:c r="B2499" s="1">
        <x:v>44774.52222847524</x:v>
      </x:c>
      <x:c r="C2499" s="6">
        <x:v>41.61334653666667</x:v>
      </x:c>
      <x:c r="D2499" s="14" t="s">
        <x:v>94</x:v>
      </x:c>
      <x:c r="E2499" s="15">
        <x:v>44771.476661828165</x:v>
      </x:c>
      <x:c r="F2499" t="s">
        <x:v>99</x:v>
      </x:c>
      <x:c r="G2499" s="6">
        <x:v>103.17530061374616</x:v>
      </x:c>
      <x:c r="H2499" t="s">
        <x:v>97</x:v>
      </x:c>
      <x:c r="I2499" s="6">
        <x:v>27.91216307133891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20.092</x:v>
      </x:c>
      <x:c r="S2499" s="8">
        <x:v>63119.629972686365</x:v>
      </x:c>
      <x:c r="T2499" s="12">
        <x:v>337402.9197943621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57365</x:v>
      </x:c>
      <x:c r="B2500" s="1">
        <x:v>44774.52223963119</x:v>
      </x:c>
      <x:c r="C2500" s="6">
        <x:v>41.62941109333333</x:v>
      </x:c>
      <x:c r="D2500" s="14" t="s">
        <x:v>94</x:v>
      </x:c>
      <x:c r="E2500" s="15">
        <x:v>44771.476661828165</x:v>
      </x:c>
      <x:c r="F2500" t="s">
        <x:v>99</x:v>
      </x:c>
      <x:c r="G2500" s="6">
        <x:v>103.15770600478172</x:v>
      </x:c>
      <x:c r="H2500" t="s">
        <x:v>97</x:v>
      </x:c>
      <x:c r="I2500" s="6">
        <x:v>27.9393243303507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20.090999999999998</x:v>
      </x:c>
      <x:c r="S2500" s="8">
        <x:v>63116.26198841405</x:v>
      </x:c>
      <x:c r="T2500" s="12">
        <x:v>337399.13598053117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57381</x:v>
      </x:c>
      <x:c r="B2501" s="1">
        <x:v>44774.522251364666</x:v>
      </x:c>
      <x:c r="C2501" s="6">
        <x:v>41.64630731</x:v>
      </x:c>
      <x:c r="D2501" s="14" t="s">
        <x:v>94</x:v>
      </x:c>
      <x:c r="E2501" s="15">
        <x:v>44771.476661828165</x:v>
      </x:c>
      <x:c r="F2501" t="s">
        <x:v>99</x:v>
      </x:c>
      <x:c r="G2501" s="6">
        <x:v>103.12818372617392</x:v>
      </x:c>
      <x:c r="H2501" t="s">
        <x:v>97</x:v>
      </x:c>
      <x:c r="I2501" s="6">
        <x:v>27.950152800550313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20.092999999999996</x:v>
      </x:c>
      <x:c r="S2501" s="8">
        <x:v>63120.213955251886</x:v>
      </x:c>
      <x:c r="T2501" s="12">
        <x:v>337402.30576285056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57388</x:v>
      </x:c>
      <x:c r="B2502" s="1">
        <x:v>44774.522263105195</x:v>
      </x:c>
      <x:c r="C2502" s="6">
        <x:v>41.663213665</x:v>
      </x:c>
      <x:c r="D2502" s="14" t="s">
        <x:v>94</x:v>
      </x:c>
      <x:c r="E2502" s="15">
        <x:v>44771.476661828165</x:v>
      </x:c>
      <x:c r="F2502" t="s">
        <x:v>99</x:v>
      </x:c>
      <x:c r="G2502" s="6">
        <x:v>103.07315921317948</x:v>
      </x:c>
      <x:c r="H2502" t="s">
        <x:v>97</x:v>
      </x:c>
      <x:c r="I2502" s="6">
        <x:v>27.948889477226658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20.098999999999997</x:v>
      </x:c>
      <x:c r="S2502" s="8">
        <x:v>63121.899319966506</x:v>
      </x:c>
      <x:c r="T2502" s="12">
        <x:v>337397.1991957453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57392</x:v>
      </x:c>
      <x:c r="B2503" s="1">
        <x:v>44774.52227432027</x:v>
      </x:c>
      <x:c r="C2503" s="6">
        <x:v>41.67936337</x:v>
      </x:c>
      <x:c r="D2503" s="14" t="s">
        <x:v>94</x:v>
      </x:c>
      <x:c r="E2503" s="15">
        <x:v>44771.476661828165</x:v>
      </x:c>
      <x:c r="F2503" t="s">
        <x:v>99</x:v>
      </x:c>
      <x:c r="G2503" s="6">
        <x:v>103.16228273796052</x:v>
      </x:c>
      <x:c r="H2503" t="s">
        <x:v>97</x:v>
      </x:c>
      <x:c r="I2503" s="6">
        <x:v>27.94416705853746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20.089999999999996</x:v>
      </x:c>
      <x:c r="S2503" s="8">
        <x:v>63123.495878043024</x:v>
      </x:c>
      <x:c r="T2503" s="12">
        <x:v>337408.34176567936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57408</x:v>
      </x:c>
      <x:c r="B2504" s="1">
        <x:v>44774.52228611222</x:v>
      </x:c>
      <x:c r="C2504" s="6">
        <x:v>41.696343766666665</x:v>
      </x:c>
      <x:c r="D2504" s="14" t="s">
        <x:v>94</x:v>
      </x:c>
      <x:c r="E2504" s="15">
        <x:v>44771.476661828165</x:v>
      </x:c>
      <x:c r="F2504" t="s">
        <x:v>99</x:v>
      </x:c>
      <x:c r="G2504" s="6">
        <x:v>103.11583986637756</x:v>
      </x:c>
      <x:c r="H2504" t="s">
        <x:v>97</x:v>
      </x:c>
      <x:c r="I2504" s="6">
        <x:v>27.943685793312397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20.095</x:v>
      </x:c>
      <x:c r="S2504" s="8">
        <x:v>63115.56926231689</x:v>
      </x:c>
      <x:c r="T2504" s="12">
        <x:v>337390.72715628427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57415</x:v>
      </x:c>
      <x:c r="B2505" s="1">
        <x:v>44774.52229787701</x:v>
      </x:c>
      <x:c r="C2505" s="6">
        <x:v>41.71328508333333</x:v>
      </x:c>
      <x:c r="D2505" s="14" t="s">
        <x:v>94</x:v>
      </x:c>
      <x:c r="E2505" s="15">
        <x:v>44771.476661828165</x:v>
      </x:c>
      <x:c r="F2505" t="s">
        <x:v>99</x:v>
      </x:c>
      <x:c r="G2505" s="6">
        <x:v>103.1072951128174</x:v>
      </x:c>
      <x:c r="H2505" t="s">
        <x:v>97</x:v>
      </x:c>
      <x:c r="I2505" s="6">
        <x:v>27.942843579333385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20.095999999999997</x:v>
      </x:c>
      <x:c r="S2505" s="8">
        <x:v>63122.60633358225</x:v>
      </x:c>
      <x:c r="T2505" s="12">
        <x:v>337395.5591939752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57423</x:v>
      </x:c>
      <x:c r="B2506" s="1">
        <x:v>44774.52230961926</x:v>
      </x:c>
      <x:c r="C2506" s="6">
        <x:v>41.73019392333333</x:v>
      </x:c>
      <x:c r="D2506" s="14" t="s">
        <x:v>94</x:v>
      </x:c>
      <x:c r="E2506" s="15">
        <x:v>44771.476661828165</x:v>
      </x:c>
      <x:c r="F2506" t="s">
        <x:v>99</x:v>
      </x:c>
      <x:c r="G2506" s="6">
        <x:v>103.13636231247023</x:v>
      </x:c>
      <x:c r="H2506" t="s">
        <x:v>97</x:v>
      </x:c>
      <x:c r="I2506" s="6">
        <x:v>27.932466317296985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20.093999999999998</x:v>
      </x:c>
      <x:c r="S2506" s="8">
        <x:v>63113.17327955036</x:v>
      </x:c>
      <x:c r="T2506" s="12">
        <x:v>337383.19698844553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57434</x:v>
      </x:c>
      <x:c r="B2507" s="1">
        <x:v>44774.52232077432</x:v>
      </x:c>
      <x:c r="C2507" s="6">
        <x:v>41.7462572</x:v>
      </x:c>
      <x:c r="D2507" s="14" t="s">
        <x:v>94</x:v>
      </x:c>
      <x:c r="E2507" s="15">
        <x:v>44771.476661828165</x:v>
      </x:c>
      <x:c r="F2507" t="s">
        <x:v>99</x:v>
      </x:c>
      <x:c r="G2507" s="6">
        <x:v>103.15853739738988</x:v>
      </x:c>
      <x:c r="H2507" t="s">
        <x:v>97</x:v>
      </x:c>
      <x:c r="I2507" s="6">
        <x:v>27.929037316025187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20.092</x:v>
      </x:c>
      <x:c r="S2507" s="8">
        <x:v>63115.74872072497</x:v>
      </x:c>
      <x:c r="T2507" s="12">
        <x:v>337377.4772872905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57442</x:v>
      </x:c>
      <x:c r="B2508" s="1">
        <x:v>44774.52233259296</x:v>
      </x:c>
      <x:c r="C2508" s="6">
        <x:v>41.763276051666665</x:v>
      </x:c>
      <x:c r="D2508" s="14" t="s">
        <x:v>94</x:v>
      </x:c>
      <x:c r="E2508" s="15">
        <x:v>44771.476661828165</x:v>
      </x:c>
      <x:c r="F2508" t="s">
        <x:v>99</x:v>
      </x:c>
      <x:c r="G2508" s="6">
        <x:v>103.1148799491888</x:v>
      </x:c>
      <x:c r="H2508" t="s">
        <x:v>97</x:v>
      </x:c>
      <x:c r="I2508" s="6">
        <x:v>27.935203505036952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20.095999999999997</x:v>
      </x:c>
      <x:c r="S2508" s="8">
        <x:v>63122.348060449796</x:v>
      </x:c>
      <x:c r="T2508" s="12">
        <x:v>337389.1622537467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57447</x:v>
      </x:c>
      <x:c r="B2509" s="1">
        <x:v>44774.522344344696</x:v>
      </x:c>
      <x:c r="C2509" s="6">
        <x:v>41.78019854833333</x:v>
      </x:c>
      <x:c r="D2509" s="14" t="s">
        <x:v>94</x:v>
      </x:c>
      <x:c r="E2509" s="15">
        <x:v>44771.476661828165</x:v>
      </x:c>
      <x:c r="F2509" t="s">
        <x:v>99</x:v>
      </x:c>
      <x:c r="G2509" s="6">
        <x:v>103.13756733083567</x:v>
      </x:c>
      <x:c r="H2509" t="s">
        <x:v>97</x:v>
      </x:c>
      <x:c r="I2509" s="6">
        <x:v>27.950152800550313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20.092</x:v>
      </x:c>
      <x:c r="S2509" s="8">
        <x:v>63123.117481142384</x:v>
      </x:c>
      <x:c r="T2509" s="12">
        <x:v>337381.10141595546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57461</x:v>
      </x:c>
      <x:c r="B2510" s="1">
        <x:v>44774.52235549869</x:v>
      </x:c>
      <x:c r="C2510" s="6">
        <x:v>41.79626029833333</x:v>
      </x:c>
      <x:c r="D2510" s="14" t="s">
        <x:v>94</x:v>
      </x:c>
      <x:c r="E2510" s="15">
        <x:v>44771.476661828165</x:v>
      </x:c>
      <x:c r="F2510" t="s">
        <x:v>99</x:v>
      </x:c>
      <x:c r="G2510" s="6">
        <x:v>103.116556558181</x:v>
      </x:c>
      <x:c r="H2510" t="s">
        <x:v>97</x:v>
      </x:c>
      <x:c r="I2510" s="6">
        <x:v>27.942963895603043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20.095</x:v>
      </x:c>
      <x:c r="S2510" s="8">
        <x:v>63119.3063532872</x:v>
      </x:c>
      <x:c r="T2510" s="12">
        <x:v>337372.6828847177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57472</x:v>
      </x:c>
      <x:c r="B2511" s="1">
        <x:v>44774.522367260186</x:v>
      </x:c>
      <x:c r="C2511" s="6">
        <x:v>41.813196848333334</x:v>
      </x:c>
      <x:c r="D2511" s="14" t="s">
        <x:v>94</x:v>
      </x:c>
      <x:c r="E2511" s="15">
        <x:v>44771.476661828165</x:v>
      </x:c>
      <x:c r="F2511" t="s">
        <x:v>99</x:v>
      </x:c>
      <x:c r="G2511" s="6">
        <x:v>103.10914644416583</x:v>
      </x:c>
      <x:c r="H2511" t="s">
        <x:v>97</x:v>
      </x:c>
      <x:c r="I2511" s="6">
        <x:v>27.940978677703697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20.095999999999997</x:v>
      </x:c>
      <x:c r="S2511" s="8">
        <x:v>63124.95277537524</x:v>
      </x:c>
      <x:c r="T2511" s="12">
        <x:v>337379.5256175884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57474</x:v>
      </x:c>
      <x:c r="B2512" s="1">
        <x:v>44774.522378988426</x:v>
      </x:c>
      <x:c r="C2512" s="6">
        <x:v>41.830085515</x:v>
      </x:c>
      <x:c r="D2512" s="14" t="s">
        <x:v>94</x:v>
      </x:c>
      <x:c r="E2512" s="15">
        <x:v>44771.476661828165</x:v>
      </x:c>
      <x:c r="F2512" t="s">
        <x:v>99</x:v>
      </x:c>
      <x:c r="G2512" s="6">
        <x:v>103.1355904894266</x:v>
      </x:c>
      <x:c r="H2512" t="s">
        <x:v>97</x:v>
      </x:c>
      <x:c r="I2512" s="6">
        <x:v>27.94269318400211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20.092999999999996</x:v>
      </x:c>
      <x:c r="S2512" s="8">
        <x:v>63121.85685802851</x:v>
      </x:c>
      <x:c r="T2512" s="12">
        <x:v>337388.11855019175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57489</x:v>
      </x:c>
      <x:c r="B2513" s="1">
        <x:v>44774.52239014374</x:v>
      </x:c>
      <x:c r="C2513" s="6">
        <x:v>41.846149178333334</x:v>
      </x:c>
      <x:c r="D2513" s="14" t="s">
        <x:v>94</x:v>
      </x:c>
      <x:c r="E2513" s="15">
        <x:v>44771.476661828165</x:v>
      </x:c>
      <x:c r="F2513" t="s">
        <x:v>99</x:v>
      </x:c>
      <x:c r="G2513" s="6">
        <x:v>103.09128334503399</x:v>
      </x:c>
      <x:c r="H2513" t="s">
        <x:v>97</x:v>
      </x:c>
      <x:c r="I2513" s="6">
        <x:v>27.940076306319042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20.098</x:v>
      </x:c>
      <x:c r="S2513" s="8">
        <x:v>63113.21438400859</x:v>
      </x:c>
      <x:c r="T2513" s="12">
        <x:v>337371.06455415115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57497</x:v>
      </x:c>
      <x:c r="B2514" s="1">
        <x:v>44774.52240190963</x:v>
      </x:c>
      <x:c r="C2514" s="6">
        <x:v>41.86309205</x:v>
      </x:c>
      <x:c r="D2514" s="14" t="s">
        <x:v>94</x:v>
      </x:c>
      <x:c r="E2514" s="15">
        <x:v>44771.476661828165</x:v>
      </x:c>
      <x:c r="F2514" t="s">
        <x:v>99</x:v>
      </x:c>
      <x:c r="G2514" s="6">
        <x:v>103.11404378009391</x:v>
      </x:c>
      <x:c r="H2514" t="s">
        <x:v>97</x:v>
      </x:c>
      <x:c r="I2514" s="6">
        <x:v>27.93604571709784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20.095999999999997</x:v>
      </x:c>
      <x:c r="S2514" s="8">
        <x:v>63117.94129647642</x:v>
      </x:c>
      <x:c r="T2514" s="12">
        <x:v>337378.1442980476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57508</x:v>
      </x:c>
      <x:c r="B2515" s="1">
        <x:v>44774.52241363188</x:v>
      </x:c>
      <x:c r="C2515" s="6">
        <x:v>41.87997209</x:v>
      </x:c>
      <x:c r="D2515" s="14" t="s">
        <x:v>94</x:v>
      </x:c>
      <x:c r="E2515" s="15">
        <x:v>44771.476661828165</x:v>
      </x:c>
      <x:c r="F2515" t="s">
        <x:v>99</x:v>
      </x:c>
      <x:c r="G2515" s="6">
        <x:v>103.11903109804524</x:v>
      </x:c>
      <x:c r="H2515" t="s">
        <x:v>97</x:v>
      </x:c>
      <x:c r="I2515" s="6">
        <x:v>27.931022526860488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20.095999999999997</x:v>
      </x:c>
      <x:c r="S2515" s="8">
        <x:v>63119.747354931176</x:v>
      </x:c>
      <x:c r="T2515" s="12">
        <x:v>337372.14004330506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57509</x:v>
      </x:c>
      <x:c r="B2516" s="1">
        <x:v>44774.522424795985</x:v>
      </x:c>
      <x:c r="C2516" s="6">
        <x:v>41.896048396666664</x:v>
      </x:c>
      <x:c r="D2516" s="14" t="s">
        <x:v>94</x:v>
      </x:c>
      <x:c r="E2516" s="15">
        <x:v>44771.476661828165</x:v>
      </x:c>
      <x:c r="F2516" t="s">
        <x:v>99</x:v>
      </x:c>
      <x:c r="G2516" s="6">
        <x:v>103.04864185226192</x:v>
      </x:c>
      <x:c r="H2516" t="s">
        <x:v>97</x:v>
      </x:c>
      <x:c r="I2516" s="6">
        <x:v>27.926360291151923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20.104</x:v>
      </x:c>
      <x:c r="S2516" s="8">
        <x:v>63121.033666860385</x:v>
      </x:c>
      <x:c r="T2516" s="12">
        <x:v>337372.2092048723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57525</x:v>
      </x:c>
      <x:c r="B2517" s="1">
        <x:v>44774.522436501364</x:v>
      </x:c>
      <x:c r="C2517" s="6">
        <x:v>41.91290414</x:v>
      </x:c>
      <x:c r="D2517" s="14" t="s">
        <x:v>94</x:v>
      </x:c>
      <x:c r="E2517" s="15">
        <x:v>44771.476661828165</x:v>
      </x:c>
      <x:c r="F2517" t="s">
        <x:v>99</x:v>
      </x:c>
      <x:c r="G2517" s="6">
        <x:v>103.13477524987563</x:v>
      </x:c>
      <x:c r="H2517" t="s">
        <x:v>97</x:v>
      </x:c>
      <x:c r="I2517" s="6">
        <x:v>27.924615714294305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20.095</x:v>
      </x:c>
      <x:c r="S2517" s="8">
        <x:v>63119.731263944785</x:v>
      </x:c>
      <x:c r="T2517" s="12">
        <x:v>337368.4985675963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57534</x:v>
      </x:c>
      <x:c r="B2518" s="1">
        <x:v>44774.522448251446</x:v>
      </x:c>
      <x:c r="C2518" s="6">
        <x:v>41.92982426</x:v>
      </x:c>
      <x:c r="D2518" s="14" t="s">
        <x:v>94</x:v>
      </x:c>
      <x:c r="E2518" s="15">
        <x:v>44771.476661828165</x:v>
      </x:c>
      <x:c r="F2518" t="s">
        <x:v>99</x:v>
      </x:c>
      <x:c r="G2518" s="6">
        <x:v>103.10454071641303</x:v>
      </x:c>
      <x:c r="H2518" t="s">
        <x:v>97</x:v>
      </x:c>
      <x:c r="I2518" s="6">
        <x:v>27.92672123820148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20.098</x:v>
      </x:c>
      <x:c r="S2518" s="8">
        <x:v>63118.732896888054</x:v>
      </x:c>
      <x:c r="T2518" s="12">
        <x:v>337375.60350172594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57537</x:v>
      </x:c>
      <x:c r="B2519" s="1">
        <x:v>44774.52245997919</x:v>
      </x:c>
      <x:c r="C2519" s="6">
        <x:v>41.946712223333336</x:v>
      </x:c>
      <x:c r="D2519" s="14" t="s">
        <x:v>94</x:v>
      </x:c>
      <x:c r="E2519" s="15">
        <x:v>44771.476661828165</x:v>
      </x:c>
      <x:c r="F2519" t="s">
        <x:v>99</x:v>
      </x:c>
      <x:c r="G2519" s="6">
        <x:v>103.08259592642864</x:v>
      </x:c>
      <x:c r="H2519" t="s">
        <x:v>97</x:v>
      </x:c>
      <x:c r="I2519" s="6">
        <x:v>27.948829318984735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20.098</x:v>
      </x:c>
      <x:c r="S2519" s="8">
        <x:v>63117.42076263513</x:v>
      </x:c>
      <x:c r="T2519" s="12">
        <x:v>337367.91438529553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57545</x:v>
      </x:c>
      <x:c r="B2520" s="1">
        <x:v>44774.5224711453</x:v>
      </x:c>
      <x:c r="C2520" s="6">
        <x:v>41.962791413333335</x:v>
      </x:c>
      <x:c r="D2520" s="14" t="s">
        <x:v>94</x:v>
      </x:c>
      <x:c r="E2520" s="15">
        <x:v>44771.476661828165</x:v>
      </x:c>
      <x:c r="F2520" t="s">
        <x:v>99</x:v>
      </x:c>
      <x:c r="G2520" s="6">
        <x:v>103.0956210517994</x:v>
      </x:c>
      <x:c r="H2520" t="s">
        <x:v>97</x:v>
      </x:c>
      <x:c r="I2520" s="6">
        <x:v>27.954604515100982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20.095999999999997</x:v>
      </x:c>
      <x:c r="S2520" s="8">
        <x:v>63114.98980899117</x:v>
      </x:c>
      <x:c r="T2520" s="12">
        <x:v>337358.0825058721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57561</x:v>
      </x:c>
      <x:c r="B2521" s="1">
        <x:v>44774.52248290497</x:v>
      </x:c>
      <x:c r="C2521" s="6">
        <x:v>41.97972535</x:v>
      </x:c>
      <x:c r="D2521" s="14" t="s">
        <x:v>94</x:v>
      </x:c>
      <x:c r="E2521" s="15">
        <x:v>44771.476661828165</x:v>
      </x:c>
      <x:c r="F2521" t="s">
        <x:v>99</x:v>
      </x:c>
      <x:c r="G2521" s="6">
        <x:v>102.99394571721344</x:v>
      </x:c>
      <x:c r="H2521" t="s">
        <x:v>97</x:v>
      </x:c>
      <x:c r="I2521" s="6">
        <x:v>27.945761250091437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20.096999999999998</x:v>
      </x:c>
      <x:c r="S2521" s="8">
        <x:v>63114.988997481516</x:v>
      </x:c>
      <x:c r="T2521" s="12">
        <x:v>337359.74793076736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57568</x:v>
      </x:c>
      <x:c r="B2522" s="1">
        <x:v>44774.522494666315</x:v>
      </x:c>
      <x:c r="C2522" s="6">
        <x:v>41.996661683333336</x:v>
      </x:c>
      <x:c r="D2522" s="14" t="s">
        <x:v>94</x:v>
      </x:c>
      <x:c r="E2522" s="15">
        <x:v>44771.476661828165</x:v>
      </x:c>
      <x:c r="F2522" t="s">
        <x:v>99</x:v>
      </x:c>
      <x:c r="G2522" s="6">
        <x:v>103.04109315200337</x:v>
      </x:c>
      <x:c r="H2522" t="s">
        <x:v>97</x:v>
      </x:c>
      <x:c r="I2522" s="6">
        <x:v>27.9434150816528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20.102999999999998</x:v>
      </x:c>
      <x:c r="S2522" s="8">
        <x:v>63116.501463371285</x:v>
      </x:c>
      <x:c r="T2522" s="12">
        <x:v>337363.7287257712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57572</x:v>
      </x:c>
      <x:c r="B2523" s="1">
        <x:v>44774.522505811794</x:v>
      </x:c>
      <x:c r="C2523" s="6">
        <x:v>42.01271116666667</x:v>
      </x:c>
      <x:c r="D2523" s="14" t="s">
        <x:v>94</x:v>
      </x:c>
      <x:c r="E2523" s="15">
        <x:v>44771.476661828165</x:v>
      </x:c>
      <x:c r="F2523" t="s">
        <x:v>99</x:v>
      </x:c>
      <x:c r="G2523" s="6">
        <x:v>103.10371708241698</x:v>
      </x:c>
      <x:c r="H2523" t="s">
        <x:v>97</x:v>
      </x:c>
      <x:c r="I2523" s="6">
        <x:v>27.95589791975999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20.095</x:v>
      </x:c>
      <x:c r="S2523" s="8">
        <x:v>63113.58716951326</x:v>
      </x:c>
      <x:c r="T2523" s="12">
        <x:v>337360.87394098414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57581</x:v>
      </x:c>
      <x:c r="B2524" s="1">
        <x:v>44774.52251754249</x:v>
      </x:c>
      <x:c r="C2524" s="6">
        <x:v>42.02960337333333</x:v>
      </x:c>
      <x:c r="D2524" s="14" t="s">
        <x:v>94</x:v>
      </x:c>
      <x:c r="E2524" s="15">
        <x:v>44771.476661828165</x:v>
      </x:c>
      <x:c r="F2524" t="s">
        <x:v>99</x:v>
      </x:c>
      <x:c r="G2524" s="6">
        <x:v>103.05258510690842</x:v>
      </x:c>
      <x:c r="H2524" t="s">
        <x:v>97</x:v>
      </x:c>
      <x:c r="I2524" s="6">
        <x:v>27.94127946821891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20.101999999999997</x:v>
      </x:c>
      <x:c r="S2524" s="8">
        <x:v>63114.346013507835</x:v>
      </x:c>
      <x:c r="T2524" s="12">
        <x:v>337364.06821904454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57593</x:v>
      </x:c>
      <x:c r="B2525" s="1">
        <x:v>44774.522529317626</x:v>
      </x:c>
      <x:c r="C2525" s="6">
        <x:v>42.046559575</x:v>
      </x:c>
      <x:c r="D2525" s="14" t="s">
        <x:v>94</x:v>
      </x:c>
      <x:c r="E2525" s="15">
        <x:v>44771.476661828165</x:v>
      </x:c>
      <x:c r="F2525" t="s">
        <x:v>99</x:v>
      </x:c>
      <x:c r="G2525" s="6">
        <x:v>103.09665761414026</x:v>
      </x:c>
      <x:c r="H2525" t="s">
        <x:v>97</x:v>
      </x:c>
      <x:c r="I2525" s="6">
        <x:v>27.934662083108833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20.098</x:v>
      </x:c>
      <x:c r="S2525" s="8">
        <x:v>63119.36857417422</x:v>
      </x:c>
      <x:c r="T2525" s="12">
        <x:v>337370.58675290475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57603</x:v>
      </x:c>
      <x:c r="B2526" s="1">
        <x:v>44774.522541078724</x:v>
      </x:c>
      <x:c r="C2526" s="6">
        <x:v>42.063495545</x:v>
      </x:c>
      <x:c r="D2526" s="14" t="s">
        <x:v>94</x:v>
      </x:c>
      <x:c r="E2526" s="15">
        <x:v>44771.476661828165</x:v>
      </x:c>
      <x:c r="F2526" t="s">
        <x:v>99</x:v>
      </x:c>
      <x:c r="G2526" s="6">
        <x:v>103.09899020012544</x:v>
      </x:c>
      <x:c r="H2526" t="s">
        <x:v>97</x:v>
      </x:c>
      <x:c r="I2526" s="6">
        <x:v>27.941760733099272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20.096999999999998</x:v>
      </x:c>
      <x:c r="S2526" s="8">
        <x:v>63118.40469104079</x:v>
      </x:c>
      <x:c r="T2526" s="12">
        <x:v>337361.57744384493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57608</x:v>
      </x:c>
      <x:c r="B2527" s="1">
        <x:v>44774.522552286195</x:v>
      </x:c>
      <x:c r="C2527" s="6">
        <x:v>42.079634301666665</x:v>
      </x:c>
      <x:c r="D2527" s="14" t="s">
        <x:v>94</x:v>
      </x:c>
      <x:c r="E2527" s="15">
        <x:v>44771.476661828165</x:v>
      </x:c>
      <x:c r="F2527" t="s">
        <x:v>99</x:v>
      </x:c>
      <x:c r="G2527" s="6">
        <x:v>103.05273433004686</x:v>
      </x:c>
      <x:c r="H2527" t="s">
        <x:v>97</x:v>
      </x:c>
      <x:c r="I2527" s="6">
        <x:v>27.94112907295721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20.101999999999997</x:v>
      </x:c>
      <x:c r="S2527" s="8">
        <x:v>63112.928123666665</x:v>
      </x:c>
      <x:c r="T2527" s="12">
        <x:v>337346.362205691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57617</x:v>
      </x:c>
      <x:c r="B2528" s="1">
        <x:v>44774.52256401366</x:v>
      </x:c>
      <x:c r="C2528" s="6">
        <x:v>42.09652185833333</x:v>
      </x:c>
      <x:c r="D2528" s="14" t="s">
        <x:v>94</x:v>
      </x:c>
      <x:c r="E2528" s="15">
        <x:v>44771.476661828165</x:v>
      </x:c>
      <x:c r="F2528" t="s">
        <x:v>99</x:v>
      </x:c>
      <x:c r="G2528" s="6">
        <x:v>103.07357366466763</x:v>
      </x:c>
      <x:c r="H2528" t="s">
        <x:v>97</x:v>
      </x:c>
      <x:c r="I2528" s="6">
        <x:v>27.939023540010567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20.099999999999998</x:v>
      </x:c>
      <x:c r="S2528" s="8">
        <x:v>63112.17892473251</x:v>
      </x:c>
      <x:c r="T2528" s="12">
        <x:v>337352.60538130667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57634</x:v>
      </x:c>
      <x:c r="B2529" s="1">
        <x:v>44774.52257573898</x:v>
      </x:c>
      <x:c r="C2529" s="6">
        <x:v>42.113406325</x:v>
      </x:c>
      <x:c r="D2529" s="14" t="s">
        <x:v>94</x:v>
      </x:c>
      <x:c r="E2529" s="15">
        <x:v>44771.476661828165</x:v>
      </x:c>
      <x:c r="F2529" t="s">
        <x:v>99</x:v>
      </x:c>
      <x:c r="G2529" s="6">
        <x:v>103.07578267526073</x:v>
      </x:c>
      <x:c r="H2529" t="s">
        <x:v>97</x:v>
      </x:c>
      <x:c r="I2529" s="6">
        <x:v>27.93679769233222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20.099999999999998</x:v>
      </x:c>
      <x:c r="S2529" s="8">
        <x:v>63116.852347327535</x:v>
      </x:c>
      <x:c r="T2529" s="12">
        <x:v>337361.58180575806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57635</x:v>
      </x:c>
      <x:c r="B2530" s="1">
        <x:v>44774.52258690732</x:v>
      </x:c>
      <x:c r="C2530" s="6">
        <x:v>42.129488718333334</x:v>
      </x:c>
      <x:c r="D2530" s="14" t="s">
        <x:v>94</x:v>
      </x:c>
      <x:c r="E2530" s="15">
        <x:v>44771.476661828165</x:v>
      </x:c>
      <x:c r="F2530" t="s">
        <x:v>99</x:v>
      </x:c>
      <x:c r="G2530" s="6">
        <x:v>103.02142789032226</x:v>
      </x:c>
      <x:c r="H2530" t="s">
        <x:v>97</x:v>
      </x:c>
      <x:c r="I2530" s="6">
        <x:v>27.95379237754605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20.104</x:v>
      </x:c>
      <x:c r="S2530" s="8">
        <x:v>63118.4341044699</x:v>
      </x:c>
      <x:c r="T2530" s="12">
        <x:v>337336.4161566901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57651</x:v>
      </x:c>
      <x:c r="B2531" s="1">
        <x:v>44774.52259867409</x:v>
      </x:c>
      <x:c r="C2531" s="6">
        <x:v>42.146432885</x:v>
      </x:c>
      <x:c r="D2531" s="14" t="s">
        <x:v>94</x:v>
      </x:c>
      <x:c r="E2531" s="15">
        <x:v>44771.476661828165</x:v>
      </x:c>
      <x:c r="F2531" t="s">
        <x:v>99</x:v>
      </x:c>
      <x:c r="G2531" s="6">
        <x:v>103.07196173353653</x:v>
      </x:c>
      <x:c r="H2531" t="s">
        <x:v>97</x:v>
      </x:c>
      <x:c r="I2531" s="6">
        <x:v>27.940647808167796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20.099999999999998</x:v>
      </x:c>
      <x:c r="S2531" s="8">
        <x:v>63118.38082064747</x:v>
      </x:c>
      <x:c r="T2531" s="12">
        <x:v>337344.2003004826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57658</x:v>
      </x:c>
      <x:c r="B2532" s="1">
        <x:v>44774.5226104089</x:v>
      </x:c>
      <x:c r="C2532" s="6">
        <x:v>42.163330998333336</x:v>
      </x:c>
      <x:c r="D2532" s="14" t="s">
        <x:v>94</x:v>
      </x:c>
      <x:c r="E2532" s="15">
        <x:v>44771.476661828165</x:v>
      </x:c>
      <x:c r="F2532" t="s">
        <x:v>99</x:v>
      </x:c>
      <x:c r="G2532" s="6">
        <x:v>103.04667365587356</x:v>
      </x:c>
      <x:c r="H2532" t="s">
        <x:v>97</x:v>
      </x:c>
      <x:c r="I2532" s="6">
        <x:v>27.937790299898552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20.102999999999998</x:v>
      </x:c>
      <x:c r="S2532" s="8">
        <x:v>63114.93230699719</x:v>
      </x:c>
      <x:c r="T2532" s="12">
        <x:v>337346.2396983177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57662</x:v>
      </x:c>
      <x:c r="B2533" s="1">
        <x:v>44774.522621575445</x:v>
      </x:c>
      <x:c r="C2533" s="6">
        <x:v>42.179410823333335</x:v>
      </x:c>
      <x:c r="D2533" s="14" t="s">
        <x:v>94</x:v>
      </x:c>
      <x:c r="E2533" s="15">
        <x:v>44771.476661828165</x:v>
      </x:c>
      <x:c r="F2533" t="s">
        <x:v>99</x:v>
      </x:c>
      <x:c r="G2533" s="6">
        <x:v>103.11984150136693</x:v>
      </x:c>
      <x:c r="H2533" t="s">
        <x:v>97</x:v>
      </x:c>
      <x:c r="I2533" s="6">
        <x:v>27.939655199755634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20.095</x:v>
      </x:c>
      <x:c r="S2533" s="8">
        <x:v>63114.693755299166</x:v>
      </x:c>
      <x:c r="T2533" s="12">
        <x:v>337348.30139285786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57678</x:v>
      </x:c>
      <x:c r="B2534" s="1">
        <x:v>44774.5226333147</x:v>
      </x:c>
      <x:c r="C2534" s="6">
        <x:v>42.19631535833334</x:v>
      </x:c>
      <x:c r="D2534" s="14" t="s">
        <x:v>94</x:v>
      </x:c>
      <x:c r="E2534" s="15">
        <x:v>44771.476661828165</x:v>
      </x:c>
      <x:c r="F2534" t="s">
        <x:v>99</x:v>
      </x:c>
      <x:c r="G2534" s="6">
        <x:v>103.04384125705481</x:v>
      </x:c>
      <x:c r="H2534" t="s">
        <x:v>97</x:v>
      </x:c>
      <x:c r="I2534" s="6">
        <x:v>27.95009264228611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20.101999999999997</x:v>
      </x:c>
      <x:c r="S2534" s="8">
        <x:v>63117.44539872412</x:v>
      </x:c>
      <x:c r="T2534" s="12">
        <x:v>337345.8047068049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57680</x:v>
      </x:c>
      <x:c r="B2535" s="1">
        <x:v>44774.522645052166</x:v>
      </x:c>
      <x:c r="C2535" s="6">
        <x:v>42.213217308333334</x:v>
      </x:c>
      <x:c r="D2535" s="14" t="s">
        <x:v>94</x:v>
      </x:c>
      <x:c r="E2535" s="15">
        <x:v>44771.476661828165</x:v>
      </x:c>
      <x:c r="F2535" t="s">
        <x:v>99</x:v>
      </x:c>
      <x:c r="G2535" s="6">
        <x:v>103.00910260717413</x:v>
      </x:c>
      <x:c r="H2535" t="s">
        <x:v>97</x:v>
      </x:c>
      <x:c r="I2535" s="6">
        <x:v>27.947325363294112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20.105999999999998</x:v>
      </x:c>
      <x:c r="S2535" s="8">
        <x:v>63114.23765565203</x:v>
      </x:c>
      <x:c r="T2535" s="12">
        <x:v>337346.7448117162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57693</x:v>
      </x:c>
      <x:c r="B2536" s="1">
        <x:v>44774.522656755806</x:v>
      </x:c>
      <x:c r="C2536" s="6">
        <x:v>42.23007054666667</x:v>
      </x:c>
      <x:c r="D2536" s="14" t="s">
        <x:v>94</x:v>
      </x:c>
      <x:c r="E2536" s="15">
        <x:v>44771.476661828165</x:v>
      </x:c>
      <x:c r="F2536" t="s">
        <x:v>99</x:v>
      </x:c>
      <x:c r="G2536" s="6">
        <x:v>103.08880201008233</x:v>
      </x:c>
      <x:c r="H2536" t="s">
        <x:v>97</x:v>
      </x:c>
      <x:c r="I2536" s="6">
        <x:v>27.93312805478763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20.098999999999997</x:v>
      </x:c>
      <x:c r="S2536" s="8">
        <x:v>63107.23383946846</x:v>
      </x:c>
      <x:c r="T2536" s="12">
        <x:v>337338.3681477182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57706</x:v>
      </x:c>
      <x:c r="B2537" s="1">
        <x:v>44774.52266792533</x:v>
      </x:c>
      <x:c r="C2537" s="6">
        <x:v>42.246154665</x:v>
      </x:c>
      <x:c r="D2537" s="14" t="s">
        <x:v>94</x:v>
      </x:c>
      <x:c r="E2537" s="15">
        <x:v>44771.476661828165</x:v>
      </x:c>
      <x:c r="F2537" t="s">
        <x:v>99</x:v>
      </x:c>
      <x:c r="G2537" s="6">
        <x:v>103.06715307328557</x:v>
      </x:c>
      <x:c r="H2537" t="s">
        <x:v>97</x:v>
      </x:c>
      <x:c r="I2537" s="6">
        <x:v>27.93604571709784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20.101</x:v>
      </x:c>
      <x:c r="S2537" s="8">
        <x:v>63110.32514957213</x:v>
      </x:c>
      <x:c r="T2537" s="12">
        <x:v>337327.44306180254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57707</x:v>
      </x:c>
      <x:c r="B2538" s="1">
        <x:v>44774.52267967241</x:v>
      </x:c>
      <x:c r="C2538" s="6">
        <x:v>42.26307045</x:v>
      </x:c>
      <x:c r="D2538" s="14" t="s">
        <x:v>94</x:v>
      </x:c>
      <x:c r="E2538" s="15">
        <x:v>44771.476661828165</x:v>
      </x:c>
      <x:c r="F2538" t="s">
        <x:v>99</x:v>
      </x:c>
      <x:c r="G2538" s="6">
        <x:v>103.02217372812487</x:v>
      </x:c>
      <x:c r="H2538" t="s">
        <x:v>97</x:v>
      </x:c>
      <x:c r="I2538" s="6">
        <x:v>27.953040398504072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20.104</x:v>
      </x:c>
      <x:c r="S2538" s="8">
        <x:v>63117.19301487672</x:v>
      </x:c>
      <x:c r="T2538" s="12">
        <x:v>337332.82391380076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57717</x:v>
      </x:c>
      <x:c r="B2539" s="1">
        <x:v>44774.5226914722</x:v>
      </x:c>
      <x:c r="C2539" s="6">
        <x:v>42.28006216166666</x:v>
      </x:c>
      <x:c r="D2539" s="14" t="s">
        <x:v>94</x:v>
      </x:c>
      <x:c r="E2539" s="15">
        <x:v>44771.476661828165</x:v>
      </x:c>
      <x:c r="F2539" t="s">
        <x:v>99</x:v>
      </x:c>
      <x:c r="G2539" s="6">
        <x:v>103.01504115118334</x:v>
      </x:c>
      <x:c r="H2539" t="s">
        <x:v>97</x:v>
      </x:c>
      <x:c r="I2539" s="6">
        <x:v>27.950784462390402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20.104999999999997</x:v>
      </x:c>
      <x:c r="S2539" s="8">
        <x:v>63112.56248820793</x:v>
      </x:c>
      <x:c r="T2539" s="12">
        <x:v>337350.25153046986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57725</x:v>
      </x:c>
      <x:c r="B2540" s="1">
        <x:v>44774.52270261976</x:v>
      </x:c>
      <x:c r="C2540" s="6">
        <x:v>42.296114638333336</x:v>
      </x:c>
      <x:c r="D2540" s="14" t="s">
        <x:v>94</x:v>
      </x:c>
      <x:c r="E2540" s="15">
        <x:v>44771.476661828165</x:v>
      </x:c>
      <x:c r="F2540" t="s">
        <x:v>99</x:v>
      </x:c>
      <x:c r="G2540" s="6">
        <x:v>103.0433936528124</x:v>
      </x:c>
      <x:c r="H2540" t="s">
        <x:v>97</x:v>
      </x:c>
      <x:c r="I2540" s="6">
        <x:v>27.950543829294475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20.101999999999997</x:v>
      </x:c>
      <x:c r="S2540" s="8">
        <x:v>63114.79816751931</x:v>
      </x:c>
      <x:c r="T2540" s="12">
        <x:v>337338.4622493645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57734</x:v>
      </x:c>
      <x:c r="B2541" s="1">
        <x:v>44774.522714416555</x:v>
      </x:c>
      <x:c r="C2541" s="6">
        <x:v>42.313102025</x:v>
      </x:c>
      <x:c r="D2541" s="14" t="s">
        <x:v>94</x:v>
      </x:c>
      <x:c r="E2541" s="15">
        <x:v>44771.476661828165</x:v>
      </x:c>
      <x:c r="F2541" t="s">
        <x:v>99</x:v>
      </x:c>
      <x:c r="G2541" s="6">
        <x:v>103.06220148846079</x:v>
      </x:c>
      <x:c r="H2541" t="s">
        <x:v>97</x:v>
      </x:c>
      <x:c r="I2541" s="6">
        <x:v>27.950483671022994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20.099999999999998</x:v>
      </x:c>
      <x:c r="S2541" s="8">
        <x:v>63112.29266107558</x:v>
      </x:c>
      <x:c r="T2541" s="12">
        <x:v>337324.6149379249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57746</x:v>
      </x:c>
      <x:c r="B2542" s="1">
        <x:v>44774.52272621143</x:v>
      </x:c>
      <x:c r="C2542" s="6">
        <x:v>42.330086638333334</x:v>
      </x:c>
      <x:c r="D2542" s="14" t="s">
        <x:v>94</x:v>
      </x:c>
      <x:c r="E2542" s="15">
        <x:v>44771.476661828165</x:v>
      </x:c>
      <x:c r="F2542" t="s">
        <x:v>99</x:v>
      </x:c>
      <x:c r="G2542" s="6">
        <x:v>103.06790224044552</x:v>
      </x:c>
      <x:c r="H2542" t="s">
        <x:v>97</x:v>
      </x:c>
      <x:c r="I2542" s="6">
        <x:v>27.944738561082886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20.099999999999998</x:v>
      </x:c>
      <x:c r="S2542" s="8">
        <x:v>63109.453097204896</x:v>
      </x:c>
      <x:c r="T2542" s="12">
        <x:v>337339.83531697857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57757</x:v>
      </x:c>
      <x:c r="B2543" s="1">
        <x:v>44774.522737360494</x:v>
      </x:c>
      <x:c r="C2543" s="6">
        <x:v>42.34614129166667</x:v>
      </x:c>
      <x:c r="D2543" s="14" t="s">
        <x:v>94</x:v>
      </x:c>
      <x:c r="E2543" s="15">
        <x:v>44771.476661828165</x:v>
      </x:c>
      <x:c r="F2543" t="s">
        <x:v>99</x:v>
      </x:c>
      <x:c r="G2543" s="6">
        <x:v>103.02906569326838</x:v>
      </x:c>
      <x:c r="H2543" t="s">
        <x:v>97</x:v>
      </x:c>
      <x:c r="I2543" s="6">
        <x:v>27.946092120131198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20.104</x:v>
      </x:c>
      <x:c r="S2543" s="8">
        <x:v>63115.90455508273</x:v>
      </x:c>
      <x:c r="T2543" s="12">
        <x:v>337341.51659848855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57767</x:v>
      </x:c>
      <x:c r="B2544" s="1">
        <x:v>44774.52274912226</x:v>
      </x:c>
      <x:c r="C2544" s="6">
        <x:v>42.36307824166666</x:v>
      </x:c>
      <x:c r="D2544" s="14" t="s">
        <x:v>94</x:v>
      </x:c>
      <x:c r="E2544" s="15">
        <x:v>44771.476661828165</x:v>
      </x:c>
      <x:c r="F2544" t="s">
        <x:v>99</x:v>
      </x:c>
      <x:c r="G2544" s="6">
        <x:v>103.05470410906628</x:v>
      </x:c>
      <x:c r="H2544" t="s">
        <x:v>97</x:v>
      </x:c>
      <x:c r="I2544" s="6">
        <x:v>27.9391438561438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20.101999999999997</x:v>
      </x:c>
      <x:c r="S2544" s="8">
        <x:v>63110.11567639984</x:v>
      </x:c>
      <x:c r="T2544" s="12">
        <x:v>337331.5765628899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57777</x:v>
      </x:c>
      <x:c r="B2545" s="1">
        <x:v>44774.522760875145</x:v>
      </x:c>
      <x:c r="C2545" s="6">
        <x:v>42.380002405</x:v>
      </x:c>
      <x:c r="D2545" s="14" t="s">
        <x:v>94</x:v>
      </x:c>
      <x:c r="E2545" s="15">
        <x:v>44771.476661828165</x:v>
      </x:c>
      <x:c r="F2545" t="s">
        <x:v>99</x:v>
      </x:c>
      <x:c r="G2545" s="6">
        <x:v>103.10567866365065</x:v>
      </x:c>
      <x:c r="H2545" t="s">
        <x:v>97</x:v>
      </x:c>
      <x:c r="I2545" s="6">
        <x:v>27.935023031051514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20.096999999999998</x:v>
      </x:c>
      <x:c r="S2545" s="8">
        <x:v>63113.62958752132</x:v>
      </x:c>
      <x:c r="T2545" s="12">
        <x:v>337331.75790489657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57787</x:v>
      </x:c>
      <x:c r="B2546" s="1">
        <x:v>44774.52277259033</x:v>
      </x:c>
      <x:c r="C2546" s="6">
        <x:v>42.39687226666667</x:v>
      </x:c>
      <x:c r="D2546" s="14" t="s">
        <x:v>94</x:v>
      </x:c>
      <x:c r="E2546" s="15">
        <x:v>44771.476661828165</x:v>
      </x:c>
      <x:c r="F2546" t="s">
        <x:v>99</x:v>
      </x:c>
      <x:c r="G2546" s="6">
        <x:v>103.0418988622307</x:v>
      </x:c>
      <x:c r="H2546" t="s">
        <x:v>97</x:v>
      </x:c>
      <x:c r="I2546" s="6">
        <x:v>27.9426029468068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20.102999999999998</x:v>
      </x:c>
      <x:c r="S2546" s="8">
        <x:v>63113.36201516045</x:v>
      </x:c>
      <x:c r="T2546" s="12">
        <x:v>337332.45031644497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57791</x:v>
      </x:c>
      <x:c r="B2547" s="1">
        <x:v>44774.522783784174</x:v>
      </x:c>
      <x:c r="C2547" s="6">
        <x:v>42.41299139666667</x:v>
      </x:c>
      <x:c r="D2547" s="14" t="s">
        <x:v>94</x:v>
      </x:c>
      <x:c r="E2547" s="15">
        <x:v>44771.476661828165</x:v>
      </x:c>
      <x:c r="F2547" t="s">
        <x:v>99</x:v>
      </x:c>
      <x:c r="G2547" s="6">
        <x:v>103.03640602975214</x:v>
      </x:c>
      <x:c r="H2547" t="s">
        <x:v>97</x:v>
      </x:c>
      <x:c r="I2547" s="6">
        <x:v>27.93869267066748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20.104</x:v>
      </x:c>
      <x:c r="S2547" s="8">
        <x:v>63109.92938125299</x:v>
      </x:c>
      <x:c r="T2547" s="12">
        <x:v>337331.4087738895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57805</x:v>
      </x:c>
      <x:c r="B2548" s="1">
        <x:v>44774.52279551495</x:v>
      </x:c>
      <x:c r="C2548" s="6">
        <x:v>42.429883718333336</x:v>
      </x:c>
      <x:c r="D2548" s="14" t="s">
        <x:v>94</x:v>
      </x:c>
      <x:c r="E2548" s="15">
        <x:v>44771.476661828165</x:v>
      </x:c>
      <x:c r="F2548" t="s">
        <x:v>99</x:v>
      </x:c>
      <x:c r="G2548" s="6">
        <x:v>103.02790486319958</x:v>
      </x:c>
      <x:c r="H2548" t="s">
        <x:v>97</x:v>
      </x:c>
      <x:c r="I2548" s="6">
        <x:v>27.95671005782333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20.102999999999998</x:v>
      </x:c>
      <x:c r="S2548" s="8">
        <x:v>63105.783098560816</x:v>
      </x:c>
      <x:c r="T2548" s="12">
        <x:v>337328.5991836777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57812</x:v>
      </x:c>
      <x:c r="B2549" s="1">
        <x:v>44774.52280725977</x:v>
      </x:c>
      <x:c r="C2549" s="6">
        <x:v>42.44679625</x:v>
      </x:c>
      <x:c r="D2549" s="14" t="s">
        <x:v>94</x:v>
      </x:c>
      <x:c r="E2549" s="15">
        <x:v>44771.476661828165</x:v>
      </x:c>
      <x:c r="F2549" t="s">
        <x:v>99</x:v>
      </x:c>
      <x:c r="G2549" s="6">
        <x:v>103.02871040233516</x:v>
      </x:c>
      <x:c r="H2549" t="s">
        <x:v>97</x:v>
      </x:c>
      <x:c r="I2549" s="6">
        <x:v>27.95589791975999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20.102999999999998</x:v>
      </x:c>
      <x:c r="S2549" s="8">
        <x:v>63104.218017757696</x:v>
      </x:c>
      <x:c r="T2549" s="12">
        <x:v>337328.44342020253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57820</x:v>
      </x:c>
      <x:c r="B2550" s="1">
        <x:v>44774.52281840524</x:v>
      </x:c>
      <x:c r="C2550" s="6">
        <x:v>42.462845736666665</x:v>
      </x:c>
      <x:c r="D2550" s="14" t="s">
        <x:v>94</x:v>
      </x:c>
      <x:c r="E2550" s="15">
        <x:v>44771.476661828165</x:v>
      </x:c>
      <x:c r="F2550" t="s">
        <x:v>99</x:v>
      </x:c>
      <x:c r="G2550" s="6">
        <x:v>103.05231650616386</x:v>
      </x:c>
      <x:c r="H2550" t="s">
        <x:v>97</x:v>
      </x:c>
      <x:c r="I2550" s="6">
        <x:v>27.9415501797057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20.101999999999997</x:v>
      </x:c>
      <x:c r="S2550" s="8">
        <x:v>63104.048873271735</x:v>
      </x:c>
      <x:c r="T2550" s="12">
        <x:v>337326.2604460054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57825</x:v>
      </x:c>
      <x:c r="B2551" s="1">
        <x:v>44774.52283009947</x:v>
      </x:c>
      <x:c r="C2551" s="6">
        <x:v>42.479685423333336</x:v>
      </x:c>
      <x:c r="D2551" s="14" t="s">
        <x:v>94</x:v>
      </x:c>
      <x:c r="E2551" s="15">
        <x:v>44771.476661828165</x:v>
      </x:c>
      <x:c r="F2551" t="s">
        <x:v>99</x:v>
      </x:c>
      <x:c r="G2551" s="6">
        <x:v>103.09638888964486</x:v>
      </x:c>
      <x:c r="H2551" t="s">
        <x:v>97</x:v>
      </x:c>
      <x:c r="I2551" s="6">
        <x:v>27.93493279406175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20.098</x:v>
      </x:c>
      <x:c r="S2551" s="8">
        <x:v>63110.737194299865</x:v>
      </x:c>
      <x:c r="T2551" s="12">
        <x:v>337328.11152051046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57833</x:v>
      </x:c>
      <x:c r="B2552" s="1">
        <x:v>44774.52284181751</x:v>
      </x:c>
      <x:c r="C2552" s="6">
        <x:v>42.49655939666667</x:v>
      </x:c>
      <x:c r="D2552" s="14" t="s">
        <x:v>94</x:v>
      </x:c>
      <x:c r="E2552" s="15">
        <x:v>44771.476661828165</x:v>
      </x:c>
      <x:c r="F2552" t="s">
        <x:v>99</x:v>
      </x:c>
      <x:c r="G2552" s="6">
        <x:v>102.95615998311379</x:v>
      </x:c>
      <x:c r="H2552" t="s">
        <x:v>97</x:v>
      </x:c>
      <x:c r="I2552" s="6">
        <x:v>27.9440467422246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20.112</x:v>
      </x:c>
      <x:c r="S2552" s="8">
        <x:v>63111.8324045472</x:v>
      </x:c>
      <x:c r="T2552" s="12">
        <x:v>337330.3963985132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57843</x:v>
      </x:c>
      <x:c r="B2553" s="1">
        <x:v>44774.52285353498</x:v>
      </x:c>
      <x:c r="C2553" s="6">
        <x:v>42.51343256333333</x:v>
      </x:c>
      <x:c r="D2553" s="14" t="s">
        <x:v>94</x:v>
      </x:c>
      <x:c r="E2553" s="15">
        <x:v>44771.476661828165</x:v>
      </x:c>
      <x:c r="F2553" t="s">
        <x:v>99</x:v>
      </x:c>
      <x:c r="G2553" s="6">
        <x:v>102.9916498130004</x:v>
      </x:c>
      <x:c r="H2553" t="s">
        <x:v>97</x:v>
      </x:c>
      <x:c r="I2553" s="6">
        <x:v>27.946031961939752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20.107999999999997</x:v>
      </x:c>
      <x:c r="S2553" s="8">
        <x:v>63107.29840602807</x:v>
      </x:c>
      <x:c r="T2553" s="12">
        <x:v>337321.77987708256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57857</x:v>
      </x:c>
      <x:c r="B2554" s="1">
        <x:v>44774.52286468974</x:v>
      </x:c>
      <x:c r="C2554" s="6">
        <x:v>42.52949541</x:v>
      </x:c>
      <x:c r="D2554" s="14" t="s">
        <x:v>94</x:v>
      </x:c>
      <x:c r="E2554" s="15">
        <x:v>44771.476661828165</x:v>
      </x:c>
      <x:c r="F2554" t="s">
        <x:v>99</x:v>
      </x:c>
      <x:c r="G2554" s="6">
        <x:v>103.04506212197887</x:v>
      </x:c>
      <x:c r="H2554" t="s">
        <x:v>97</x:v>
      </x:c>
      <x:c r="I2554" s="6">
        <x:v>27.939414567458243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20.102999999999998</x:v>
      </x:c>
      <x:c r="S2554" s="8">
        <x:v>63103.89662803331</x:v>
      </x:c>
      <x:c r="T2554" s="12">
        <x:v>337319.4246089459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57860</x:v>
      </x:c>
      <x:c r="B2555" s="1">
        <x:v>44774.5228764287</x:v>
      </x:c>
      <x:c r="C2555" s="6">
        <x:v>42.546399523333335</x:v>
      </x:c>
      <x:c r="D2555" s="14" t="s">
        <x:v>94</x:v>
      </x:c>
      <x:c r="E2555" s="15">
        <x:v>44771.476661828165</x:v>
      </x:c>
      <x:c r="F2555" t="s">
        <x:v>99</x:v>
      </x:c>
      <x:c r="G2555" s="6">
        <x:v>103.05870179430433</x:v>
      </x:c>
      <x:c r="H2555" t="s">
        <x:v>97</x:v>
      </x:c>
      <x:c r="I2555" s="6">
        <x:v>27.925668476082592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20.102999999999998</x:v>
      </x:c>
      <x:c r="S2555" s="8">
        <x:v>63114.44781066141</x:v>
      </x:c>
      <x:c r="T2555" s="12">
        <x:v>337327.6585313435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57874</x:v>
      </x:c>
      <x:c r="B2556" s="1">
        <x:v>44774.52288826026</x:v>
      </x:c>
      <x:c r="C2556" s="6">
        <x:v>42.56343696333333</x:v>
      </x:c>
      <x:c r="D2556" s="14" t="s">
        <x:v>94</x:v>
      </x:c>
      <x:c r="E2556" s="15">
        <x:v>44771.476661828165</x:v>
      </x:c>
      <x:c r="F2556" t="s">
        <x:v>99</x:v>
      </x:c>
      <x:c r="G2556" s="6">
        <x:v>103.00116517845906</x:v>
      </x:c>
      <x:c r="H2556" t="s">
        <x:v>97</x:v>
      </x:c>
      <x:c r="I2556" s="6">
        <x:v>27.936436744199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20.107999999999997</x:v>
      </x:c>
      <x:c r="S2556" s="8">
        <x:v>63111.22178295087</x:v>
      </x:c>
      <x:c r="T2556" s="12">
        <x:v>337315.97815111955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57883</x:v>
      </x:c>
      <x:c r="B2557" s="1">
        <x:v>44774.52289941662</x:v>
      </x:c>
      <x:c r="C2557" s="6">
        <x:v>42.579502121666664</x:v>
      </x:c>
      <x:c r="D2557" s="14" t="s">
        <x:v>94</x:v>
      </x:c>
      <x:c r="E2557" s="15">
        <x:v>44771.476661828165</x:v>
      </x:c>
      <x:c r="F2557" t="s">
        <x:v>99</x:v>
      </x:c>
      <x:c r="G2557" s="6">
        <x:v>103.0223192006675</x:v>
      </x:c>
      <x:c r="H2557" t="s">
        <x:v>97</x:v>
      </x:c>
      <x:c r="I2557" s="6">
        <x:v>27.934000345315326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20.105999999999998</x:v>
      </x:c>
      <x:c r="S2557" s="8">
        <x:v>63114.539349346356</x:v>
      </x:c>
      <x:c r="T2557" s="12">
        <x:v>337315.70777659415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57893</x:v>
      </x:c>
      <x:c r="B2558" s="1">
        <x:v>44774.52291119889</x:v>
      </x:c>
      <x:c r="C2558" s="6">
        <x:v>42.59646858333333</x:v>
      </x:c>
      <x:c r="D2558" s="14" t="s">
        <x:v>94</x:v>
      </x:c>
      <x:c r="E2558" s="15">
        <x:v>44771.476661828165</x:v>
      </x:c>
      <x:c r="F2558" t="s">
        <x:v>99</x:v>
      </x:c>
      <x:c r="G2558" s="6">
        <x:v>102.98753389993647</x:v>
      </x:c>
      <x:c r="H2558" t="s">
        <x:v>97</x:v>
      </x:c>
      <x:c r="I2558" s="6">
        <x:v>27.95018287968287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20.107999999999997</x:v>
      </x:c>
      <x:c r="S2558" s="8">
        <x:v>63112.84284022368</x:v>
      </x:c>
      <x:c r="T2558" s="12">
        <x:v>337336.03166928195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57904</x:v>
      </x:c>
      <x:c r="B2559" s="1">
        <x:v>44774.52292292348</x:v>
      </x:c>
      <x:c r="C2559" s="6">
        <x:v>42.613352005</x:v>
      </x:c>
      <x:c r="D2559" s="14" t="s">
        <x:v>94</x:v>
      </x:c>
      <x:c r="E2559" s="15">
        <x:v>44771.476661828165</x:v>
      </x:c>
      <x:c r="F2559" t="s">
        <x:v>99</x:v>
      </x:c>
      <x:c r="G2559" s="6">
        <x:v>103.0073112854711</x:v>
      </x:c>
      <x:c r="H2559" t="s">
        <x:v>97</x:v>
      </x:c>
      <x:c r="I2559" s="6">
        <x:v>27.939685278794514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20.106999999999996</x:v>
      </x:c>
      <x:c r="S2559" s="8">
        <x:v>63114.323961266484</x:v>
      </x:c>
      <x:c r="T2559" s="12">
        <x:v>337323.8179142603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57905</x:v>
      </x:c>
      <x:c r="B2560" s="1">
        <x:v>44774.522934078675</x:v>
      </x:c>
      <x:c r="C2560" s="6">
        <x:v>42.62941548</x:v>
      </x:c>
      <x:c r="D2560" s="14" t="s">
        <x:v>94</x:v>
      </x:c>
      <x:c r="E2560" s="15">
        <x:v>44771.476661828165</x:v>
      </x:c>
      <x:c r="F2560" t="s">
        <x:v>99</x:v>
      </x:c>
      <x:c r="G2560" s="6">
        <x:v>103.01336860412442</x:v>
      </x:c>
      <x:c r="H2560" t="s">
        <x:v>97</x:v>
      </x:c>
      <x:c r="I2560" s="6">
        <x:v>27.943024053739464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20.105999999999998</x:v>
      </x:c>
      <x:c r="S2560" s="8">
        <x:v>63112.597537085254</x:v>
      </x:c>
      <x:c r="T2560" s="12">
        <x:v>337322.09021110786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57919</x:v>
      </x:c>
      <x:c r="B2561" s="1">
        <x:v>44774.52294581276</x:v>
      </x:c>
      <x:c r="C2561" s="6">
        <x:v>42.646312565</x:v>
      </x:c>
      <x:c r="D2561" s="14" t="s">
        <x:v>94</x:v>
      </x:c>
      <x:c r="E2561" s="15">
        <x:v>44771.476661828165</x:v>
      </x:c>
      <x:c r="F2561" t="s">
        <x:v>99</x:v>
      </x:c>
      <x:c r="G2561" s="6">
        <x:v>103.00319458993343</x:v>
      </x:c>
      <x:c r="H2561" t="s">
        <x:v>97</x:v>
      </x:c>
      <x:c r="I2561" s="6">
        <x:v>27.943836188687328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20.106999999999996</x:v>
      </x:c>
      <x:c r="S2561" s="8">
        <x:v>63106.86141639939</x:v>
      </x:c>
      <x:c r="T2561" s="12">
        <x:v>337331.4906403593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57926</x:v>
      </x:c>
      <x:c r="B2562" s="1">
        <x:v>44774.52295753022</x:v>
      </x:c>
      <x:c r="C2562" s="6">
        <x:v>42.663185705</x:v>
      </x:c>
      <x:c r="D2562" s="14" t="s">
        <x:v>94</x:v>
      </x:c>
      <x:c r="E2562" s="15">
        <x:v>44771.476661828165</x:v>
      </x:c>
      <x:c r="F2562" t="s">
        <x:v>99</x:v>
      </x:c>
      <x:c r="G2562" s="6">
        <x:v>103.02631871653794</x:v>
      </x:c>
      <x:c r="H2562" t="s">
        <x:v>97</x:v>
      </x:c>
      <x:c r="I2562" s="6">
        <x:v>27.939414567458243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20.104999999999997</x:v>
      </x:c>
      <x:c r="S2562" s="8">
        <x:v>63109.47984254388</x:v>
      </x:c>
      <x:c r="T2562" s="12">
        <x:v>337328.74981789745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57937</x:v>
      </x:c>
      <x:c r="B2563" s="1">
        <x:v>44774.52296928033</x:v>
      </x:c>
      <x:c r="C2563" s="6">
        <x:v>42.68010587166667</x:v>
      </x:c>
      <x:c r="D2563" s="14" t="s">
        <x:v>94</x:v>
      </x:c>
      <x:c r="E2563" s="15">
        <x:v>44771.476661828165</x:v>
      </x:c>
      <x:c r="F2563" t="s">
        <x:v>99</x:v>
      </x:c>
      <x:c r="G2563" s="6">
        <x:v>102.9599766522658</x:v>
      </x:c>
      <x:c r="H2563" t="s">
        <x:v>97</x:v>
      </x:c>
      <x:c r="I2563" s="6">
        <x:v>27.94019662248911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20.112</x:v>
      </x:c>
      <x:c r="S2563" s="8">
        <x:v>63108.52475284473</x:v>
      </x:c>
      <x:c r="T2563" s="12">
        <x:v>337326.8972935841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57944</x:v>
      </x:c>
      <x:c r="B2564" s="1">
        <x:v>44774.52298043527</x:v>
      </x:c>
      <x:c r="C2564" s="6">
        <x:v>42.69616896833333</x:v>
      </x:c>
      <x:c r="D2564" s="14" t="s">
        <x:v>94</x:v>
      </x:c>
      <x:c r="E2564" s="15">
        <x:v>44771.476661828165</x:v>
      </x:c>
      <x:c r="F2564" t="s">
        <x:v>99</x:v>
      </x:c>
      <x:c r="G2564" s="6">
        <x:v>103.00937108784944</x:v>
      </x:c>
      <x:c r="H2564" t="s">
        <x:v>97</x:v>
      </x:c>
      <x:c r="I2564" s="6">
        <x:v>27.947054651341205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20.105999999999998</x:v>
      </x:c>
      <x:c r="S2564" s="8">
        <x:v>63112.61656961375</x:v>
      </x:c>
      <x:c r="T2564" s="12">
        <x:v>337314.70271769975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57955</x:v>
      </x:c>
      <x:c r="B2565" s="1">
        <x:v>44774.52299214742</x:v>
      </x:c>
      <x:c r="C2565" s="6">
        <x:v>42.71303447</x:v>
      </x:c>
      <x:c r="D2565" s="14" t="s">
        <x:v>94</x:v>
      </x:c>
      <x:c r="E2565" s="15">
        <x:v>44771.476661828165</x:v>
      </x:c>
      <x:c r="F2565" t="s">
        <x:v>99</x:v>
      </x:c>
      <x:c r="G2565" s="6">
        <x:v>102.99895885483353</x:v>
      </x:c>
      <x:c r="H2565" t="s">
        <x:v>97</x:v>
      </x:c>
      <x:c r="I2565" s="6">
        <x:v>27.948107420169435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20.106999999999996</x:v>
      </x:c>
      <x:c r="S2565" s="8">
        <x:v>63107.47863323305</x:v>
      </x:c>
      <x:c r="T2565" s="12">
        <x:v>337314.38640566444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57964</x:v>
      </x:c>
      <x:c r="B2566" s="1">
        <x:v>44774.52300387517</x:v>
      </x:c>
      <x:c r="C2566" s="6">
        <x:v>42.72992241833333</x:v>
      </x:c>
      <x:c r="D2566" s="14" t="s">
        <x:v>94</x:v>
      </x:c>
      <x:c r="E2566" s="15">
        <x:v>44771.476661828165</x:v>
      </x:c>
      <x:c r="F2566" t="s">
        <x:v>99</x:v>
      </x:c>
      <x:c r="G2566" s="6">
        <x:v>102.95040560545057</x:v>
      </x:c>
      <x:c r="H2566" t="s">
        <x:v>97</x:v>
      </x:c>
      <x:c r="I2566" s="6">
        <x:v>27.94985200923975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20.112</x:v>
      </x:c>
      <x:c r="S2566" s="8">
        <x:v>63103.78294577358</x:v>
      </x:c>
      <x:c r="T2566" s="12">
        <x:v>337315.3122558727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57972</x:v>
      </x:c>
      <x:c r="B2567" s="1">
        <x:v>44774.52301560436</x:v>
      </x:c>
      <x:c r="C2567" s="6">
        <x:v>42.74681246833333</x:v>
      </x:c>
      <x:c r="D2567" s="14" t="s">
        <x:v>94</x:v>
      </x:c>
      <x:c r="E2567" s="15">
        <x:v>44771.476661828165</x:v>
      </x:c>
      <x:c r="F2567" t="s">
        <x:v>99</x:v>
      </x:c>
      <x:c r="G2567" s="6">
        <x:v>102.93690086352049</x:v>
      </x:c>
      <x:c r="H2567" t="s">
        <x:v>97</x:v>
      </x:c>
      <x:c r="I2567" s="6">
        <x:v>27.944588165667028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20.113999999999997</x:v>
      </x:c>
      <x:c r="S2567" s="8">
        <x:v>63109.637507548694</x:v>
      </x:c>
      <x:c r="T2567" s="12">
        <x:v>337321.3805321615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57977</x:v>
      </x:c>
      <x:c r="B2568" s="1">
        <x:v>44774.52302670997</x:v>
      </x:c>
      <x:c r="C2568" s="6">
        <x:v>42.762804546666665</x:v>
      </x:c>
      <x:c r="D2568" s="14" t="s">
        <x:v>94</x:v>
      </x:c>
      <x:c r="E2568" s="15">
        <x:v>44771.476661828165</x:v>
      </x:c>
      <x:c r="F2568" t="s">
        <x:v>99</x:v>
      </x:c>
      <x:c r="G2568" s="6">
        <x:v>102.97461946989996</x:v>
      </x:c>
      <x:c r="H2568" t="s">
        <x:v>97</x:v>
      </x:c>
      <x:c r="I2568" s="6">
        <x:v>27.953762298381207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20.108999999999998</x:v>
      </x:c>
      <x:c r="S2568" s="8">
        <x:v>63109.77523123736</x:v>
      </x:c>
      <x:c r="T2568" s="12">
        <x:v>337301.9469182045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57986</x:v>
      </x:c>
      <x:c r="B2569" s="1">
        <x:v>44774.52303846512</x:v>
      </x:c>
      <x:c r="C2569" s="6">
        <x:v>42.779731956666666</x:v>
      </x:c>
      <x:c r="D2569" s="14" t="s">
        <x:v>94</x:v>
      </x:c>
      <x:c r="E2569" s="15">
        <x:v>44771.476661828165</x:v>
      </x:c>
      <x:c r="F2569" t="s">
        <x:v>99</x:v>
      </x:c>
      <x:c r="G2569" s="6">
        <x:v>102.98741361895232</x:v>
      </x:c>
      <x:c r="H2569" t="s">
        <x:v>97</x:v>
      </x:c>
      <x:c r="I2569" s="6">
        <x:v>27.94085836150498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20.108999999999998</x:v>
      </x:c>
      <x:c r="S2569" s="8">
        <x:v>63103.547864018896</x:v>
      </x:c>
      <x:c r="T2569" s="12">
        <x:v>337306.74885685253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58000</x:v>
      </x:c>
      <x:c r="B2570" s="1">
        <x:v>44774.52305018005</x:v>
      </x:c>
      <x:c r="C2570" s="6">
        <x:v>42.796601456666664</x:v>
      </x:c>
      <x:c r="D2570" s="14" t="s">
        <x:v>94</x:v>
      </x:c>
      <x:c r="E2570" s="15">
        <x:v>44771.476661828165</x:v>
      </x:c>
      <x:c r="F2570" t="s">
        <x:v>99</x:v>
      </x:c>
      <x:c r="G2570" s="6">
        <x:v>103.00266205568762</x:v>
      </x:c>
      <x:c r="H2570" t="s">
        <x:v>97</x:v>
      </x:c>
      <x:c r="I2570" s="6">
        <x:v>27.963267327908852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20.104999999999997</x:v>
      </x:c>
      <x:c r="S2570" s="8">
        <x:v>63111.006353763376</x:v>
      </x:c>
      <x:c r="T2570" s="12">
        <x:v>337307.6905093327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58008</x:v>
      </x:c>
      <x:c r="B2571" s="1">
        <x:v>44774.52306193111</x:v>
      </x:c>
      <x:c r="C2571" s="6">
        <x:v>42.81352298</x:v>
      </x:c>
      <x:c r="D2571" s="14" t="s">
        <x:v>94</x:v>
      </x:c>
      <x:c r="E2571" s="15">
        <x:v>44771.476661828165</x:v>
      </x:c>
      <x:c r="F2571" t="s">
        <x:v>99</x:v>
      </x:c>
      <x:c r="G2571" s="6">
        <x:v>102.99743605310614</x:v>
      </x:c>
      <x:c r="H2571" t="s">
        <x:v>97</x:v>
      </x:c>
      <x:c r="I2571" s="6">
        <x:v>27.93075181622271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20.108999999999998</x:v>
      </x:c>
      <x:c r="S2571" s="8">
        <x:v>63109.94542636704</x:v>
      </x:c>
      <x:c r="T2571" s="12">
        <x:v>337311.2094380161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58018</x:v>
      </x:c>
      <x:c r="B2572" s="1">
        <x:v>44774.52307310491</x:v>
      </x:c>
      <x:c r="C2572" s="6">
        <x:v>42.82961325666667</x:v>
      </x:c>
      <x:c r="D2572" s="14" t="s">
        <x:v>94</x:v>
      </x:c>
      <x:c r="E2572" s="15">
        <x:v>44771.476661828165</x:v>
      </x:c>
      <x:c r="F2572" t="s">
        <x:v>99</x:v>
      </x:c>
      <x:c r="G2572" s="6">
        <x:v>102.96740156641776</x:v>
      </x:c>
      <x:c r="H2572" t="s">
        <x:v>97</x:v>
      </x:c>
      <x:c r="I2572" s="6">
        <x:v>27.942151760865727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20.110999999999997</x:v>
      </x:c>
      <x:c r="S2572" s="8">
        <x:v>63105.14536414897</x:v>
      </x:c>
      <x:c r="T2572" s="12">
        <x:v>337308.6581148222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58025</x:v>
      </x:c>
      <x:c r="B2573" s="1">
        <x:v>44774.52308487965</x:v>
      </x:c>
      <x:c r="C2573" s="6">
        <x:v>42.84656888166667</x:v>
      </x:c>
      <x:c r="D2573" s="14" t="s">
        <x:v>94</x:v>
      </x:c>
      <x:c r="E2573" s="15">
        <x:v>44771.476661828165</x:v>
      </x:c>
      <x:c r="F2573" t="s">
        <x:v>99</x:v>
      </x:c>
      <x:c r="G2573" s="6">
        <x:v>102.98830841335614</x:v>
      </x:c>
      <x:c r="H2573" t="s">
        <x:v>97</x:v>
      </x:c>
      <x:c r="I2573" s="6">
        <x:v>27.93995599015261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20.108999999999998</x:v>
      </x:c>
      <x:c r="S2573" s="8">
        <x:v>63106.6024470496</x:v>
      </x:c>
      <x:c r="T2573" s="12">
        <x:v>337317.438665854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58031</x:v>
      </x:c>
      <x:c r="B2574" s="1">
        <x:v>44774.523096098805</x:v>
      </x:c>
      <x:c r="C2574" s="6">
        <x:v>42.86272446833333</x:v>
      </x:c>
      <x:c r="D2574" s="14" t="s">
        <x:v>94</x:v>
      </x:c>
      <x:c r="E2574" s="15">
        <x:v>44771.476661828165</x:v>
      </x:c>
      <x:c r="F2574" t="s">
        <x:v>99</x:v>
      </x:c>
      <x:c r="G2574" s="6">
        <x:v>103.00626717018578</x:v>
      </x:c>
      <x:c r="H2574" t="s">
        <x:v>97</x:v>
      </x:c>
      <x:c r="I2574" s="6">
        <x:v>27.940738045310354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20.106999999999996</x:v>
      </x:c>
      <x:c r="S2574" s="8">
        <x:v>63111.82554960708</x:v>
      </x:c>
      <x:c r="T2574" s="12">
        <x:v>337316.80199242395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58042</x:v>
      </x:c>
      <x:c r="B2575" s="1">
        <x:v>44774.523107816916</x:v>
      </x:c>
      <x:c r="C2575" s="6">
        <x:v>42.87959854333333</x:v>
      </x:c>
      <x:c r="D2575" s="14" t="s">
        <x:v>94</x:v>
      </x:c>
      <x:c r="E2575" s="15">
        <x:v>44771.476661828165</x:v>
      </x:c>
      <x:c r="F2575" t="s">
        <x:v>99</x:v>
      </x:c>
      <x:c r="G2575" s="6">
        <x:v>103.01694868790912</x:v>
      </x:c>
      <x:c r="H2575" t="s">
        <x:v>97</x:v>
      </x:c>
      <x:c r="I2575" s="6">
        <x:v>27.939414567458243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20.105999999999998</x:v>
      </x:c>
      <x:c r="S2575" s="8">
        <x:v>63108.94340275428</x:v>
      </x:c>
      <x:c r="T2575" s="12">
        <x:v>337312.2333779305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58051</x:v>
      </x:c>
      <x:c r="B2576" s="1">
        <x:v>44774.52311959647</x:v>
      </x:c>
      <x:c r="C2576" s="6">
        <x:v>42.89656110666667</x:v>
      </x:c>
      <x:c r="D2576" s="14" t="s">
        <x:v>94</x:v>
      </x:c>
      <x:c r="E2576" s="15">
        <x:v>44771.476661828165</x:v>
      </x:c>
      <x:c r="F2576" t="s">
        <x:v>99</x:v>
      </x:c>
      <x:c r="G2576" s="6">
        <x:v>102.9705330823313</x:v>
      </x:c>
      <x:c r="H2576" t="s">
        <x:v>97</x:v>
      </x:c>
      <x:c r="I2576" s="6">
        <x:v>27.948438290440663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20.109999999999996</x:v>
      </x:c>
      <x:c r="S2576" s="8">
        <x:v>63113.443565247704</x:v>
      </x:c>
      <x:c r="T2576" s="12">
        <x:v>337309.911614009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58063</x:v>
      </x:c>
      <x:c r="B2577" s="1">
        <x:v>44774.523131357346</x:v>
      </x:c>
      <x:c r="C2577" s="6">
        <x:v>42.913496761666664</x:v>
      </x:c>
      <x:c r="D2577" s="14" t="s">
        <x:v>94</x:v>
      </x:c>
      <x:c r="E2577" s="15">
        <x:v>44771.476661828165</x:v>
      </x:c>
      <x:c r="F2577" t="s">
        <x:v>99</x:v>
      </x:c>
      <x:c r="G2577" s="6">
        <x:v>102.8998554364981</x:v>
      </x:c>
      <x:c r="H2577" t="s">
        <x:v>97</x:v>
      </x:c>
      <x:c r="I2577" s="6">
        <x:v>27.953641981724104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20.116999999999997</x:v>
      </x:c>
      <x:c r="S2577" s="8">
        <x:v>63108.599277805566</x:v>
      </x:c>
      <x:c r="T2577" s="12">
        <x:v>337309.1875517017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58075</x:v>
      </x:c>
      <x:c r="B2578" s="1">
        <x:v>44774.52314250548</x:v>
      </x:c>
      <x:c r="C2578" s="6">
        <x:v>42.92955007166667</x:v>
      </x:c>
      <x:c r="D2578" s="14" t="s">
        <x:v>94</x:v>
      </x:c>
      <x:c r="E2578" s="15">
        <x:v>44771.476661828165</x:v>
      </x:c>
      <x:c r="F2578" t="s">
        <x:v>99</x:v>
      </x:c>
      <x:c r="G2578" s="6">
        <x:v>102.97986744693613</x:v>
      </x:c>
      <x:c r="H2578" t="s">
        <x:v>97</x:v>
      </x:c>
      <x:c r="I2578" s="6">
        <x:v>27.939023540010567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20.109999999999996</x:v>
      </x:c>
      <x:c r="S2578" s="8">
        <x:v>63114.35855623305</x:v>
      </x:c>
      <x:c r="T2578" s="12">
        <x:v>337304.97122228495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58083</x:v>
      </x:c>
      <x:c r="B2579" s="1">
        <x:v>44774.52315421047</x:v>
      </x:c>
      <x:c r="C2579" s="6">
        <x:v>42.946405246666664</x:v>
      </x:c>
      <x:c r="D2579" s="14" t="s">
        <x:v>94</x:v>
      </x:c>
      <x:c r="E2579" s="15">
        <x:v>44771.476661828165</x:v>
      </x:c>
      <x:c r="F2579" t="s">
        <x:v>99</x:v>
      </x:c>
      <x:c r="G2579" s="6">
        <x:v>102.94802056147444</x:v>
      </x:c>
      <x:c r="H2579" t="s">
        <x:v>97</x:v>
      </x:c>
      <x:c r="I2579" s="6">
        <x:v>27.94281350026631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20.112999999999996</x:v>
      </x:c>
      <x:c r="S2579" s="8">
        <x:v>63105.03103411991</x:v>
      </x:c>
      <x:c r="T2579" s="12">
        <x:v>337294.78334059985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58091</x:v>
      </x:c>
      <x:c r="B2580" s="1">
        <x:v>44774.52316593794</x:v>
      </x:c>
      <x:c r="C2580" s="6">
        <x:v>42.96329282666667</x:v>
      </x:c>
      <x:c r="D2580" s="14" t="s">
        <x:v>94</x:v>
      </x:c>
      <x:c r="E2580" s="15">
        <x:v>44771.476661828165</x:v>
      </x:c>
      <x:c r="F2580" t="s">
        <x:v>99</x:v>
      </x:c>
      <x:c r="G2580" s="6">
        <x:v>102.9381228527237</x:v>
      </x:c>
      <x:c r="H2580" t="s">
        <x:v>97</x:v>
      </x:c>
      <x:c r="I2580" s="6">
        <x:v>27.95279976524671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20.112999999999996</x:v>
      </x:c>
      <x:c r="S2580" s="8">
        <x:v>63110.70448956996</x:v>
      </x:c>
      <x:c r="T2580" s="12">
        <x:v>337302.7007738736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58102</x:v>
      </x:c>
      <x:c r="B2581" s="1">
        <x:v>44774.523177647665</x:v>
      </x:c>
      <x:c r="C2581" s="6">
        <x:v>42.980154825</x:v>
      </x:c>
      <x:c r="D2581" s="14" t="s">
        <x:v>94</x:v>
      </x:c>
      <x:c r="E2581" s="15">
        <x:v>44771.476661828165</x:v>
      </x:c>
      <x:c r="F2581" t="s">
        <x:v>99</x:v>
      </x:c>
      <x:c r="G2581" s="6">
        <x:v>102.94325038424878</x:v>
      </x:c>
      <x:c r="H2581" t="s">
        <x:v>97</x:v>
      </x:c>
      <x:c r="I2581" s="6">
        <x:v>27.947626154378668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20.112999999999996</x:v>
      </x:c>
      <x:c r="S2581" s="8">
        <x:v>63109.19568340772</x:v>
      </x:c>
      <x:c r="T2581" s="12">
        <x:v>337299.51397003134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58109</x:v>
      </x:c>
      <x:c r="B2582" s="1">
        <x:v>44774.523188814404</x:v>
      </x:c>
      <x:c r="C2582" s="6">
        <x:v>42.996234933333334</x:v>
      </x:c>
      <x:c r="D2582" s="14" t="s">
        <x:v>94</x:v>
      </x:c>
      <x:c r="E2582" s="15">
        <x:v>44771.476661828165</x:v>
      </x:c>
      <x:c r="F2582" t="s">
        <x:v>99</x:v>
      </x:c>
      <x:c r="G2582" s="6">
        <x:v>102.9352612656457</x:v>
      </x:c>
      <x:c r="H2582" t="s">
        <x:v>97</x:v>
      </x:c>
      <x:c r="I2582" s="6">
        <x:v>27.946242515614358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20.113999999999997</x:v>
      </x:c>
      <x:c r="S2582" s="8">
        <x:v>63111.33203195272</x:v>
      </x:c>
      <x:c r="T2582" s="12">
        <x:v>337304.07455302257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58119</x:v>
      </x:c>
      <x:c r="B2583" s="1">
        <x:v>44774.523200525226</x:v>
      </x:c>
      <x:c r="C2583" s="6">
        <x:v>43.0130985</x:v>
      </x:c>
      <x:c r="D2583" s="14" t="s">
        <x:v>94</x:v>
      </x:c>
      <x:c r="E2583" s="15">
        <x:v>44771.476661828165</x:v>
      </x:c>
      <x:c r="F2583" t="s">
        <x:v>99</x:v>
      </x:c>
      <x:c r="G2583" s="6">
        <x:v>102.95162825154978</x:v>
      </x:c>
      <x:c r="H2583" t="s">
        <x:v>97</x:v>
      </x:c>
      <x:c r="I2583" s="6">
        <x:v>27.939173935177678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20.112999999999996</x:v>
      </x:c>
      <x:c r="S2583" s="8">
        <x:v>63101.01691083806</x:v>
      </x:c>
      <x:c r="T2583" s="12">
        <x:v>337302.5686617999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58126</x:v>
      </x:c>
      <x:c r="B2584" s="1">
        <x:v>44774.52321227158</x:v>
      </x:c>
      <x:c r="C2584" s="6">
        <x:v>43.03001326166667</x:v>
      </x:c>
      <x:c r="D2584" s="14" t="s">
        <x:v>94</x:v>
      </x:c>
      <x:c r="E2584" s="15">
        <x:v>44771.476661828165</x:v>
      </x:c>
      <x:c r="F2584" t="s">
        <x:v>99</x:v>
      </x:c>
      <x:c r="G2584" s="6">
        <x:v>102.96391268257331</x:v>
      </x:c>
      <x:c r="H2584" t="s">
        <x:v>97</x:v>
      </x:c>
      <x:c r="I2584" s="6">
        <x:v>27.94567101281291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20.110999999999997</x:v>
      </x:c>
      <x:c r="S2584" s="8">
        <x:v>63105.502720396405</x:v>
      </x:c>
      <x:c r="T2584" s="12">
        <x:v>337306.6997766974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58135</x:v>
      </x:c>
      <x:c r="B2585" s="1">
        <x:v>44774.523223483266</x:v>
      </x:c>
      <x:c r="C2585" s="6">
        <x:v>43.04615809166667</x:v>
      </x:c>
      <x:c r="D2585" s="14" t="s">
        <x:v>94</x:v>
      </x:c>
      <x:c r="E2585" s="15">
        <x:v>44771.476661828165</x:v>
      </x:c>
      <x:c r="F2585" t="s">
        <x:v>99</x:v>
      </x:c>
      <x:c r="G2585" s="6">
        <x:v>102.94754352724905</x:v>
      </x:c>
      <x:c r="H2585" t="s">
        <x:v>97</x:v>
      </x:c>
      <x:c r="I2585" s="6">
        <x:v>27.943294765366772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20.112999999999996</x:v>
      </x:c>
      <x:c r="S2585" s="8">
        <x:v>63103.52998901255</x:v>
      </x:c>
      <x:c r="T2585" s="12">
        <x:v>337294.175761319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58141</x:v>
      </x:c>
      <x:c r="B2586" s="1">
        <x:v>44774.523235237146</x:v>
      </x:c>
      <x:c r="C2586" s="6">
        <x:v>43.063083676666665</x:v>
      </x:c>
      <x:c r="D2586" s="14" t="s">
        <x:v>94</x:v>
      </x:c>
      <x:c r="E2586" s="15">
        <x:v>44771.476661828165</x:v>
      </x:c>
      <x:c r="F2586" t="s">
        <x:v>99</x:v>
      </x:c>
      <x:c r="G2586" s="6">
        <x:v>102.96767177136526</x:v>
      </x:c>
      <x:c r="H2586" t="s">
        <x:v>97</x:v>
      </x:c>
      <x:c r="I2586" s="6">
        <x:v>27.960770751090877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20.108999999999998</x:v>
      </x:c>
      <x:c r="S2586" s="8">
        <x:v>63103.82660626197</x:v>
      </x:c>
      <x:c r="T2586" s="12">
        <x:v>337300.25658454833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58156</x:v>
      </x:c>
      <x:c r="B2587" s="1">
        <x:v>44774.52324699767</x:v>
      </x:c>
      <x:c r="C2587" s="6">
        <x:v>43.08001882666667</x:v>
      </x:c>
      <x:c r="D2587" s="14" t="s">
        <x:v>94</x:v>
      </x:c>
      <x:c r="E2587" s="15">
        <x:v>44771.476661828165</x:v>
      </x:c>
      <x:c r="F2587" t="s">
        <x:v>99</x:v>
      </x:c>
      <x:c r="G2587" s="6">
        <x:v>102.92384629555174</x:v>
      </x:c>
      <x:c r="H2587" t="s">
        <x:v>97</x:v>
      </x:c>
      <x:c r="I2587" s="6">
        <x:v>27.938873144851186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20.115999999999996</x:v>
      </x:c>
      <x:c r="S2587" s="8">
        <x:v>63113.68655551114</x:v>
      </x:c>
      <x:c r="T2587" s="12">
        <x:v>337299.0718304753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58162</x:v>
      </x:c>
      <x:c r="B2588" s="1">
        <x:v>44774.523258143054</x:v>
      </x:c>
      <x:c r="C2588" s="6">
        <x:v>43.09606818333334</x:v>
      </x:c>
      <x:c r="D2588" s="14" t="s">
        <x:v>94</x:v>
      </x:c>
      <x:c r="E2588" s="15">
        <x:v>44771.476661828165</x:v>
      </x:c>
      <x:c r="F2588" t="s">
        <x:v>99</x:v>
      </x:c>
      <x:c r="G2588" s="6">
        <x:v>102.95291003584421</x:v>
      </x:c>
      <x:c r="H2588" t="s">
        <x:v>97</x:v>
      </x:c>
      <x:c r="I2588" s="6">
        <x:v>27.947325363294112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20.112</x:v>
      </x:c>
      <x:c r="S2588" s="8">
        <x:v>63111.65349738342</x:v>
      </x:c>
      <x:c r="T2588" s="12">
        <x:v>337290.9572639136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58174</x:v>
      </x:c>
      <x:c r="B2589" s="1">
        <x:v>44774.52326990087</x:v>
      </x:c>
      <x:c r="C2589" s="6">
        <x:v>43.11299944</x:v>
      </x:c>
      <x:c r="D2589" s="14" t="s">
        <x:v>94</x:v>
      </x:c>
      <x:c r="E2589" s="15">
        <x:v>44771.476661828165</x:v>
      </x:c>
      <x:c r="F2589" t="s">
        <x:v>99</x:v>
      </x:c>
      <x:c r="G2589" s="6">
        <x:v>102.95771070667051</x:v>
      </x:c>
      <x:c r="H2589" t="s">
        <x:v>97</x:v>
      </x:c>
      <x:c r="I2589" s="6">
        <x:v>27.951927469831844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20.110999999999997</x:v>
      </x:c>
      <x:c r="S2589" s="8">
        <x:v>63106.82085753869</x:v>
      </x:c>
      <x:c r="T2589" s="12">
        <x:v>337289.32906925294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58177</x:v>
      </x:c>
      <x:c r="B2590" s="1">
        <x:v>44774.52328163064</x:v>
      </x:c>
      <x:c r="C2590" s="6">
        <x:v>43.12989030833333</x:v>
      </x:c>
      <x:c r="D2590" s="14" t="s">
        <x:v>94</x:v>
      </x:c>
      <x:c r="E2590" s="15">
        <x:v>44771.476661828165</x:v>
      </x:c>
      <x:c r="F2590" t="s">
        <x:v>99</x:v>
      </x:c>
      <x:c r="G2590" s="6">
        <x:v>102.92885291856815</x:v>
      </x:c>
      <x:c r="H2590" t="s">
        <x:v>97</x:v>
      </x:c>
      <x:c r="I2590" s="6">
        <x:v>27.94326468629606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20.115</x:v>
      </x:c>
      <x:c r="S2590" s="8">
        <x:v>63112.050746494846</x:v>
      </x:c>
      <x:c r="T2590" s="12">
        <x:v>337296.7933727781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58185</x:v>
      </x:c>
      <x:c r="B2591" s="1">
        <x:v>44774.52329338686</x:v>
      </x:c>
      <x:c r="C2591" s="6">
        <x:v>43.146819265</x:v>
      </x:c>
      <x:c r="D2591" s="14" t="s">
        <x:v>94</x:v>
      </x:c>
      <x:c r="E2591" s="15">
        <x:v>44771.476661828165</x:v>
      </x:c>
      <x:c r="F2591" t="s">
        <x:v>99</x:v>
      </x:c>
      <x:c r="G2591" s="6">
        <x:v>102.84295108003444</x:v>
      </x:c>
      <x:c r="H2591" t="s">
        <x:v>97</x:v>
      </x:c>
      <x:c r="I2591" s="6">
        <x:v>27.946994493132934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20.112999999999996</x:v>
      </x:c>
      <x:c r="S2591" s="8">
        <x:v>63109.99730098564</x:v>
      </x:c>
      <x:c r="T2591" s="12">
        <x:v>337296.2871583177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58201</x:v>
      </x:c>
      <x:c r="B2592" s="1">
        <x:v>44774.52330458264</x:v>
      </x:c>
      <x:c r="C2592" s="6">
        <x:v>43.162941186666664</x:v>
      </x:c>
      <x:c r="D2592" s="14" t="s">
        <x:v>94</x:v>
      </x:c>
      <x:c r="E2592" s="15">
        <x:v>44771.476661828165</x:v>
      </x:c>
      <x:c r="F2592" t="s">
        <x:v>99</x:v>
      </x:c>
      <x:c r="G2592" s="6">
        <x:v>102.89246662797096</x:v>
      </x:c>
      <x:c r="H2592" t="s">
        <x:v>97</x:v>
      </x:c>
      <x:c r="I2592" s="6">
        <x:v>27.951656757508317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20.118</x:v>
      </x:c>
      <x:c r="S2592" s="8">
        <x:v>63115.477581113795</x:v>
      </x:c>
      <x:c r="T2592" s="12">
        <x:v>337294.8335454114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58210</x:v>
      </x:c>
      <x:c r="B2593" s="1">
        <x:v>44774.52331632779</x:v>
      </x:c>
      <x:c r="C2593" s="6">
        <x:v>43.179854195</x:v>
      </x:c>
      <x:c r="D2593" s="14" t="s">
        <x:v>94</x:v>
      </x:c>
      <x:c r="E2593" s="15">
        <x:v>44771.476661828165</x:v>
      </x:c>
      <x:c r="F2593" t="s">
        <x:v>99</x:v>
      </x:c>
      <x:c r="G2593" s="6">
        <x:v>102.97587109342841</x:v>
      </x:c>
      <x:c r="H2593" t="s">
        <x:v>97</x:v>
      </x:c>
      <x:c r="I2593" s="6">
        <x:v>27.9430541328079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20.109999999999996</x:v>
      </x:c>
      <x:c r="S2593" s="8">
        <x:v>63113.287585004364</x:v>
      </x:c>
      <x:c r="T2593" s="12">
        <x:v>337294.1400098433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58219</x:v>
      </x:c>
      <x:c r="B2594" s="1">
        <x:v>44774.52332804724</x:v>
      </x:c>
      <x:c r="C2594" s="6">
        <x:v>43.196730218333336</x:v>
      </x:c>
      <x:c r="D2594" s="14" t="s">
        <x:v>94</x:v>
      </x:c>
      <x:c r="E2594" s="15">
        <x:v>44771.476661828165</x:v>
      </x:c>
      <x:c r="F2594" t="s">
        <x:v>99</x:v>
      </x:c>
      <x:c r="G2594" s="6">
        <x:v>102.9235780178466</x:v>
      </x:c>
      <x:c r="H2594" t="s">
        <x:v>97</x:v>
      </x:c>
      <x:c r="I2594" s="6">
        <x:v>27.9391438561438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20.115999999999996</x:v>
      </x:c>
      <x:c r="S2594" s="8">
        <x:v>63107.706203580456</x:v>
      </x:c>
      <x:c r="T2594" s="12">
        <x:v>337301.7418165503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58225</x:v>
      </x:c>
      <x:c r="B2595" s="1">
        <x:v>44774.52333923507</x:v>
      </x:c>
      <x:c r="C2595" s="6">
        <x:v>43.21284068833333</x:v>
      </x:c>
      <x:c r="D2595" s="14" t="s">
        <x:v>94</x:v>
      </x:c>
      <x:c r="E2595" s="15">
        <x:v>44771.476661828165</x:v>
      </x:c>
      <x:c r="F2595" t="s">
        <x:v>99</x:v>
      </x:c>
      <x:c r="G2595" s="6">
        <x:v>102.95398385584714</x:v>
      </x:c>
      <x:c r="H2595" t="s">
        <x:v>97</x:v>
      </x:c>
      <x:c r="I2595" s="6">
        <x:v>27.955687365478752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20.110999999999997</x:v>
      </x:c>
      <x:c r="S2595" s="8">
        <x:v>63107.499164549154</x:v>
      </x:c>
      <x:c r="T2595" s="12">
        <x:v>337281.6128115106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58231</x:v>
      </x:c>
      <x:c r="B2596" s="1">
        <x:v>44774.5233509816</x:v>
      </x:c>
      <x:c r="C2596" s="6">
        <x:v>43.22975569166667</x:v>
      </x:c>
      <x:c r="D2596" s="14" t="s">
        <x:v>94</x:v>
      </x:c>
      <x:c r="E2596" s="15">
        <x:v>44771.476661828165</x:v>
      </x:c>
      <x:c r="F2596" t="s">
        <x:v>99</x:v>
      </x:c>
      <x:c r="G2596" s="6">
        <x:v>102.9284350420714</x:v>
      </x:c>
      <x:c r="H2596" t="s">
        <x:v>97</x:v>
      </x:c>
      <x:c r="I2596" s="6">
        <x:v>27.953130635980415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20.113999999999997</x:v>
      </x:c>
      <x:c r="S2596" s="8">
        <x:v>63103.80135907584</x:v>
      </x:c>
      <x:c r="T2596" s="12">
        <x:v>337299.4254649871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58246</x:v>
      </x:c>
      <x:c r="B2597" s="1">
        <x:v>44774.52336274596</x:v>
      </x:c>
      <x:c r="C2597" s="6">
        <x:v>43.246696375</x:v>
      </x:c>
      <x:c r="D2597" s="14" t="s">
        <x:v>94</x:v>
      </x:c>
      <x:c r="E2597" s="15">
        <x:v>44771.476661828165</x:v>
      </x:c>
      <x:c r="F2597" t="s">
        <x:v>99</x:v>
      </x:c>
      <x:c r="G2597" s="6">
        <x:v>102.8335707834525</x:v>
      </x:c>
      <x:c r="H2597" t="s">
        <x:v>97</x:v>
      </x:c>
      <x:c r="I2597" s="6">
        <x:v>27.96591430294984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20.112</x:v>
      </x:c>
      <x:c r="S2597" s="8">
        <x:v>63109.50496098076</x:v>
      </x:c>
      <x:c r="T2597" s="12">
        <x:v>337289.62327270105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58254</x:v>
      </x:c>
      <x:c r="B2598" s="1">
        <x:v>44774.523373916076</x:v>
      </x:c>
      <x:c r="C2598" s="6">
        <x:v>43.262781333333336</x:v>
      </x:c>
      <x:c r="D2598" s="14" t="s">
        <x:v>94</x:v>
      </x:c>
      <x:c r="E2598" s="15">
        <x:v>44771.476661828165</x:v>
      </x:c>
      <x:c r="F2598" t="s">
        <x:v>99</x:v>
      </x:c>
      <x:c r="G2598" s="6">
        <x:v>102.91356314698119</x:v>
      </x:c>
      <x:c r="H2598" t="s">
        <x:v>97</x:v>
      </x:c>
      <x:c r="I2598" s="6">
        <x:v>27.949250426698654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20.115999999999996</x:v>
      </x:c>
      <x:c r="S2598" s="8">
        <x:v>63106.006176720126</x:v>
      </x:c>
      <x:c r="T2598" s="12">
        <x:v>337289.51416168624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58262</x:v>
      </x:c>
      <x:c r="B2599" s="1">
        <x:v>44774.5233856705</x:v>
      </x:c>
      <x:c r="C2599" s="6">
        <x:v>43.2797077</x:v>
      </x:c>
      <x:c r="D2599" s="14" t="s">
        <x:v>94</x:v>
      </x:c>
      <x:c r="E2599" s="15">
        <x:v>44771.476661828165</x:v>
      </x:c>
      <x:c r="F2599" t="s">
        <x:v>99</x:v>
      </x:c>
      <x:c r="G2599" s="6">
        <x:v>102.89639884605266</x:v>
      </x:c>
      <x:c r="H2599" t="s">
        <x:v>97</x:v>
      </x:c>
      <x:c r="I2599" s="6">
        <x:v>27.95713116652678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20.116999999999997</x:v>
      </x:c>
      <x:c r="S2599" s="8">
        <x:v>63112.54862229724</x:v>
      </x:c>
      <x:c r="T2599" s="12">
        <x:v>337294.6011444681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58271</x:v>
      </x:c>
      <x:c r="B2600" s="1">
        <x:v>44774.52339736244</x:v>
      </x:c>
      <x:c r="C2600" s="6">
        <x:v>43.29654411</x:v>
      </x:c>
      <x:c r="D2600" s="14" t="s">
        <x:v>94</x:v>
      </x:c>
      <x:c r="E2600" s="15">
        <x:v>44771.476661828165</x:v>
      </x:c>
      <x:c r="F2600" t="s">
        <x:v>99</x:v>
      </x:c>
      <x:c r="G2600" s="6">
        <x:v>102.90706626814386</x:v>
      </x:c>
      <x:c r="H2600" t="s">
        <x:v>97</x:v>
      </x:c>
      <x:c r="I2600" s="6">
        <x:v>27.95580768220907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20.115999999999996</x:v>
      </x:c>
      <x:c r="S2600" s="8">
        <x:v>63115.169905162344</x:v>
      </x:c>
      <x:c r="T2600" s="12">
        <x:v>337292.43381490826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58282</x:v>
      </x:c>
      <x:c r="B2601" s="1">
        <x:v>44774.52340909022</x:v>
      </x:c>
      <x:c r="C2601" s="6">
        <x:v>43.3134321</x:v>
      </x:c>
      <x:c r="D2601" s="14" t="s">
        <x:v>94</x:v>
      </x:c>
      <x:c r="E2601" s="15">
        <x:v>44771.476661828165</x:v>
      </x:c>
      <x:c r="F2601" t="s">
        <x:v>99</x:v>
      </x:c>
      <x:c r="G2601" s="6">
        <x:v>102.7874540311208</x:v>
      </x:c>
      <x:c r="H2601" t="s">
        <x:v>97</x:v>
      </x:c>
      <x:c r="I2601" s="6">
        <x:v>27.955837761392104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20.118</x:v>
      </x:c>
      <x:c r="S2601" s="8">
        <x:v>63102.2266837315</x:v>
      </x:c>
      <x:c r="T2601" s="12">
        <x:v>337297.0521893322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58288</x:v>
      </x:c>
      <x:c r="B2602" s="1">
        <x:v>44774.52342023674</x:v>
      </x:c>
      <x:c r="C2602" s="6">
        <x:v>43.329483085</x:v>
      </x:c>
      <x:c r="D2602" s="14" t="s">
        <x:v>94</x:v>
      </x:c>
      <x:c r="E2602" s="15">
        <x:v>44771.476661828165</x:v>
      </x:c>
      <x:c r="F2602" t="s">
        <x:v>99</x:v>
      </x:c>
      <x:c r="G2602" s="6">
        <x:v>102.94676839845701</x:v>
      </x:c>
      <x:c r="H2602" t="s">
        <x:v>97</x:v>
      </x:c>
      <x:c r="I2602" s="6">
        <x:v>27.953521665072003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20.112</x:v>
      </x:c>
      <x:c r="S2602" s="8">
        <x:v>63108.5658012921</x:v>
      </x:c>
      <x:c r="T2602" s="12">
        <x:v>337277.43661266286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58297</x:v>
      </x:c>
      <x:c r="B2603" s="1">
        <x:v>44774.52343198401</x:v>
      </x:c>
      <x:c r="C2603" s="6">
        <x:v>43.34639915333333</x:v>
      </x:c>
      <x:c r="D2603" s="14" t="s">
        <x:v>94</x:v>
      </x:c>
      <x:c r="E2603" s="15">
        <x:v>44771.476661828165</x:v>
      </x:c>
      <x:c r="F2603" t="s">
        <x:v>99</x:v>
      </x:c>
      <x:c r="G2603" s="6">
        <x:v>102.93523145517631</x:v>
      </x:c>
      <x:c r="H2603" t="s">
        <x:v>97</x:v>
      </x:c>
      <x:c r="I2603" s="6">
        <x:v>27.9462725947119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20.113999999999997</x:v>
      </x:c>
      <x:c r="S2603" s="8">
        <x:v>63108.9553091256</x:v>
      </x:c>
      <x:c r="T2603" s="12">
        <x:v>337299.5552268792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58306</x:v>
      </x:c>
      <x:c r="B2604" s="1">
        <x:v>44774.52344372742</x:v>
      </x:c>
      <x:c r="C2604" s="6">
        <x:v>43.36330966166667</x:v>
      </x:c>
      <x:c r="D2604" s="14" t="s">
        <x:v>94</x:v>
      </x:c>
      <x:c r="E2604" s="15">
        <x:v>44771.476661828165</x:v>
      </x:c>
      <x:c r="F2604" t="s">
        <x:v>99</x:v>
      </x:c>
      <x:c r="G2604" s="6">
        <x:v>102.87578470964881</x:v>
      </x:c>
      <x:c r="H2604" t="s">
        <x:v>97</x:v>
      </x:c>
      <x:c r="I2604" s="6">
        <x:v>27.94961137621067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20.119999999999997</x:v>
      </x:c>
      <x:c r="S2604" s="8">
        <x:v>63114.00907421327</x:v>
      </x:c>
      <x:c r="T2604" s="12">
        <x:v>337294.54200458375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58312</x:v>
      </x:c>
      <x:c r="B2605" s="1">
        <x:v>44774.52345545359</x:v>
      </x:c>
      <x:c r="C2605" s="6">
        <x:v>43.38019535833333</x:v>
      </x:c>
      <x:c r="D2605" s="14" t="s">
        <x:v>94</x:v>
      </x:c>
      <x:c r="E2605" s="15">
        <x:v>44771.476661828165</x:v>
      </x:c>
      <x:c r="F2605" t="s">
        <x:v>99</x:v>
      </x:c>
      <x:c r="G2605" s="6">
        <x:v>102.94533742463959</x:v>
      </x:c>
      <x:c r="H2605" t="s">
        <x:v>97</x:v>
      </x:c>
      <x:c r="I2605" s="6">
        <x:v>27.954965465187797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20.112</x:v>
      </x:c>
      <x:c r="S2605" s="8">
        <x:v>63109.378535084936</x:v>
      </x:c>
      <x:c r="T2605" s="12">
        <x:v>337289.2149184391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58322</x:v>
      </x:c>
      <x:c r="B2606" s="1">
        <x:v>44774.52346660344</x:v>
      </x:c>
      <x:c r="C2606" s="6">
        <x:v>43.39625112833333</x:v>
      </x:c>
      <x:c r="D2606" s="14" t="s">
        <x:v>94</x:v>
      </x:c>
      <x:c r="E2606" s="15">
        <x:v>44771.476661828165</x:v>
      </x:c>
      <x:c r="F2606" t="s">
        <x:v>99</x:v>
      </x:c>
      <x:c r="G2606" s="6">
        <x:v>102.89481960591391</x:v>
      </x:c>
      <x:c r="H2606" t="s">
        <x:v>97</x:v>
      </x:c>
      <x:c r="I2606" s="6">
        <x:v>27.95872536423849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20.116999999999997</x:v>
      </x:c>
      <x:c r="S2606" s="8">
        <x:v>63112.54419211202</x:v>
      </x:c>
      <x:c r="T2606" s="12">
        <x:v>337280.1796601271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58335</x:v>
      </x:c>
      <x:c r="B2607" s="1">
        <x:v>44774.52347834458</x:v>
      </x:c>
      <x:c r="C2607" s="6">
        <x:v>43.41315837</x:v>
      </x:c>
      <x:c r="D2607" s="14" t="s">
        <x:v>94</x:v>
      </x:c>
      <x:c r="E2607" s="15">
        <x:v>44771.476661828165</x:v>
      </x:c>
      <x:c r="F2607" t="s">
        <x:v>99</x:v>
      </x:c>
      <x:c r="G2607" s="6">
        <x:v>102.87375734107601</x:v>
      </x:c>
      <x:c r="H2607" t="s">
        <x:v>97</x:v>
      </x:c>
      <x:c r="I2607" s="6">
        <x:v>27.96110162261084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20.118999999999996</x:v>
      </x:c>
      <x:c r="S2607" s="8">
        <x:v>63112.491480427976</x:v>
      </x:c>
      <x:c r="T2607" s="12">
        <x:v>337295.63945602905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58351</x:v>
      </x:c>
      <x:c r="B2608" s="1">
        <x:v>44774.523490093416</x:v>
      </x:c>
      <x:c r="C2608" s="6">
        <x:v>43.43007670833333</x:v>
      </x:c>
      <x:c r="D2608" s="14" t="s">
        <x:v>94</x:v>
      </x:c>
      <x:c r="E2608" s="15">
        <x:v>44771.476661828165</x:v>
      </x:c>
      <x:c r="F2608" t="s">
        <x:v>99</x:v>
      </x:c>
      <x:c r="G2608" s="6">
        <x:v>102.91669417052987</x:v>
      </x:c>
      <x:c r="H2608" t="s">
        <x:v>97</x:v>
      </x:c>
      <x:c r="I2608" s="6">
        <x:v>27.936647297271975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20.116999999999997</x:v>
      </x:c>
      <x:c r="S2608" s="8">
        <x:v>63112.683337985945</x:v>
      </x:c>
      <x:c r="T2608" s="12">
        <x:v>337288.6270337883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58353</x:v>
      </x:c>
      <x:c r="B2609" s="1">
        <x:v>44774.52350124808</x:v>
      </x:c>
      <x:c r="C2609" s="6">
        <x:v>43.446139405</x:v>
      </x:c>
      <x:c r="D2609" s="14" t="s">
        <x:v>94</x:v>
      </x:c>
      <x:c r="E2609" s="15">
        <x:v>44771.476661828165</x:v>
      </x:c>
      <x:c r="F2609" t="s">
        <x:v>99</x:v>
      </x:c>
      <x:c r="G2609" s="6">
        <x:v>102.87995401009644</x:v>
      </x:c>
      <x:c r="H2609" t="s">
        <x:v>97</x:v>
      </x:c>
      <x:c r="I2609" s="6">
        <x:v>27.954845148487493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20.118999999999996</x:v>
      </x:c>
      <x:c r="S2609" s="8">
        <x:v>63105.292392892705</x:v>
      </x:c>
      <x:c r="T2609" s="12">
        <x:v>337277.2264506247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58361</x:v>
      </x:c>
      <x:c r="B2610" s="1">
        <x:v>44774.52351300102</x:v>
      </x:c>
      <x:c r="C2610" s="6">
        <x:v>43.46306364833333</x:v>
      </x:c>
      <x:c r="D2610" s="14" t="s">
        <x:v>94</x:v>
      </x:c>
      <x:c r="E2610" s="15">
        <x:v>44771.476661828165</x:v>
      </x:c>
      <x:c r="F2610" t="s">
        <x:v>99</x:v>
      </x:c>
      <x:c r="G2610" s="6">
        <x:v>102.87107976713216</x:v>
      </x:c>
      <x:c r="H2610" t="s">
        <x:v>97</x:v>
      </x:c>
      <x:c r="I2610" s="6">
        <x:v>27.944919035591738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20.121</x:v>
      </x:c>
      <x:c r="S2610" s="8">
        <x:v>63107.15688234604</x:v>
      </x:c>
      <x:c r="T2610" s="12">
        <x:v>337288.31295536086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58365</x:v>
      </x:c>
      <x:c r="B2611" s="1">
        <x:v>44774.52352472833</x:v>
      </x:c>
      <x:c r="C2611" s="6">
        <x:v>43.479950968333334</x:v>
      </x:c>
      <x:c r="D2611" s="14" t="s">
        <x:v>94</x:v>
      </x:c>
      <x:c r="E2611" s="15">
        <x:v>44771.476661828165</x:v>
      </x:c>
      <x:c r="F2611" t="s">
        <x:v>99</x:v>
      </x:c>
      <x:c r="G2611" s="6">
        <x:v>102.87143374983859</x:v>
      </x:c>
      <x:c r="H2611" t="s">
        <x:v>97</x:v>
      </x:c>
      <x:c r="I2611" s="6">
        <x:v>27.963447803414056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20.118999999999996</x:v>
      </x:c>
      <x:c r="S2611" s="8">
        <x:v>63112.95470291475</x:v>
      </x:c>
      <x:c r="T2611" s="12">
        <x:v>337287.5719742352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58374</x:v>
      </x:c>
      <x:c r="B2612" s="1">
        <x:v>44774.52353646857</x:v>
      </x:c>
      <x:c r="C2612" s="6">
        <x:v>43.49685693666667</x:v>
      </x:c>
      <x:c r="D2612" s="14" t="s">
        <x:v>94</x:v>
      </x:c>
      <x:c r="E2612" s="15">
        <x:v>44771.476661828165</x:v>
      </x:c>
      <x:c r="F2612" t="s">
        <x:v>99</x:v>
      </x:c>
      <x:c r="G2612" s="6">
        <x:v>102.89246840273539</x:v>
      </x:c>
      <x:c r="H2612" t="s">
        <x:v>97</x:v>
      </x:c>
      <x:c r="I2612" s="6">
        <x:v>27.942211918987596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20.118999999999996</x:v>
      </x:c>
      <x:c r="S2612" s="8">
        <x:v>63111.590679227236</x:v>
      </x:c>
      <x:c r="T2612" s="12">
        <x:v>337294.2021542605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58389</x:v>
      </x:c>
      <x:c r="B2613" s="1">
        <x:v>44774.52354762363</x:v>
      </x:c>
      <x:c r="C2613" s="6">
        <x:v>43.512920205</x:v>
      </x:c>
      <x:c r="D2613" s="14" t="s">
        <x:v>94</x:v>
      </x:c>
      <x:c r="E2613" s="15">
        <x:v>44771.476661828165</x:v>
      </x:c>
      <x:c r="F2613" t="s">
        <x:v>99</x:v>
      </x:c>
      <x:c r="G2613" s="6">
        <x:v>102.86023857266503</x:v>
      </x:c>
      <x:c r="H2613" t="s">
        <x:v>97</x:v>
      </x:c>
      <x:c r="I2613" s="6">
        <x:v>27.946422990203246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20.121999999999996</x:v>
      </x:c>
      <x:c r="S2613" s="8">
        <x:v>63110.60576834514</x:v>
      </x:c>
      <x:c r="T2613" s="12">
        <x:v>337297.69990119827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58399</x:v>
      </x:c>
      <x:c r="B2614" s="1">
        <x:v>44774.523559344845</x:v>
      </x:c>
      <x:c r="C2614" s="6">
        <x:v>43.52979876</x:v>
      </x:c>
      <x:c r="D2614" s="14" t="s">
        <x:v>94</x:v>
      </x:c>
      <x:c r="E2614" s="15">
        <x:v>44771.476661828165</x:v>
      </x:c>
      <x:c r="F2614" t="s">
        <x:v>99</x:v>
      </x:c>
      <x:c r="G2614" s="6">
        <x:v>102.9123412049669</x:v>
      </x:c>
      <x:c r="H2614" t="s">
        <x:v>97</x:v>
      </x:c>
      <x:c r="I2614" s="6">
        <x:v>27.950483671022994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20.115999999999996</x:v>
      </x:c>
      <x:c r="S2614" s="8">
        <x:v>63111.63983755428</x:v>
      </x:c>
      <x:c r="T2614" s="12">
        <x:v>337283.39929213474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58401</x:v>
      </x:c>
      <x:c r="B2615" s="1">
        <x:v>44774.52357109287</x:v>
      </x:c>
      <x:c r="C2615" s="6">
        <x:v>43.546715925</x:v>
      </x:c>
      <x:c r="D2615" s="14" t="s">
        <x:v>94</x:v>
      </x:c>
      <x:c r="E2615" s="15">
        <x:v>44771.476661828165</x:v>
      </x:c>
      <x:c r="F2615" t="s">
        <x:v>99</x:v>
      </x:c>
      <x:c r="G2615" s="6">
        <x:v>102.89923098992017</x:v>
      </x:c>
      <x:c r="H2615" t="s">
        <x:v>97</x:v>
      </x:c>
      <x:c r="I2615" s="6">
        <x:v>27.944828798335493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20.118</x:v>
      </x:c>
      <x:c r="S2615" s="8">
        <x:v>63108.95715687554</x:v>
      </x:c>
      <x:c r="T2615" s="12">
        <x:v>337277.3092382565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58415</x:v>
      </x:c>
      <x:c r="B2616" s="1">
        <x:v>44774.5235822274</x:v>
      </x:c>
      <x:c r="C2616" s="6">
        <x:v>43.562749635</x:v>
      </x:c>
      <x:c r="D2616" s="14" t="s">
        <x:v>94</x:v>
      </x:c>
      <x:c r="E2616" s="15">
        <x:v>44771.476661828165</x:v>
      </x:c>
      <x:c r="F2616" t="s">
        <x:v>99</x:v>
      </x:c>
      <x:c r="G2616" s="6">
        <x:v>102.86842512645134</x:v>
      </x:c>
      <x:c r="H2616" t="s">
        <x:v>97</x:v>
      </x:c>
      <x:c r="I2616" s="6">
        <x:v>27.96648580919873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20.118999999999996</x:v>
      </x:c>
      <x:c r="S2616" s="8">
        <x:v>63111.772379322756</x:v>
      </x:c>
      <x:c r="T2616" s="12">
        <x:v>337279.4880860937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58423</x:v>
      </x:c>
      <x:c r="B2617" s="1">
        <x:v>44774.52359394204</x:v>
      </x:c>
      <x:c r="C2617" s="6">
        <x:v>43.57961871166667</x:v>
      </x:c>
      <x:c r="D2617" s="14" t="s">
        <x:v>94</x:v>
      </x:c>
      <x:c r="E2617" s="15">
        <x:v>44771.476661828165</x:v>
      </x:c>
      <x:c r="F2617" t="s">
        <x:v>99</x:v>
      </x:c>
      <x:c r="G2617" s="6">
        <x:v>102.85153889680483</x:v>
      </x:c>
      <x:c r="H2617" t="s">
        <x:v>97</x:v>
      </x:c>
      <x:c r="I2617" s="6">
        <x:v>27.964650973692642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20.121</x:v>
      </x:c>
      <x:c r="S2617" s="8">
        <x:v>63109.181311835426</x:v>
      </x:c>
      <x:c r="T2617" s="12">
        <x:v>337286.6083961658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58430</x:v>
      </x:c>
      <x:c r="B2618" s="1">
        <x:v>44774.52360567153</x:v>
      </x:c>
      <x:c r="C2618" s="6">
        <x:v>43.59650919</x:v>
      </x:c>
      <x:c r="D2618" s="14" t="s">
        <x:v>94</x:v>
      </x:c>
      <x:c r="E2618" s="15">
        <x:v>44771.476661828165</x:v>
      </x:c>
      <x:c r="F2618" t="s">
        <x:v>99</x:v>
      </x:c>
      <x:c r="G2618" s="6">
        <x:v>102.90638081430826</x:v>
      </x:c>
      <x:c r="H2618" t="s">
        <x:v>97</x:v>
      </x:c>
      <x:c r="I2618" s="6">
        <x:v>27.965944382223825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20.115</x:v>
      </x:c>
      <x:c r="S2618" s="8">
        <x:v>63108.09604921634</x:v>
      </x:c>
      <x:c r="T2618" s="12">
        <x:v>337282.1809284638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58437</x:v>
      </x:c>
      <x:c r="B2619" s="1">
        <x:v>44774.523617433675</x:v>
      </x:c>
      <x:c r="C2619" s="6">
        <x:v>43.613446675</x:v>
      </x:c>
      <x:c r="D2619" s="14" t="s">
        <x:v>94</x:v>
      </x:c>
      <x:c r="E2619" s="15">
        <x:v>44771.476661828165</x:v>
      </x:c>
      <x:c r="F2619" t="s">
        <x:v>99</x:v>
      </x:c>
      <x:c r="G2619" s="6">
        <x:v>102.92175872252807</x:v>
      </x:c>
      <x:c r="H2619" t="s">
        <x:v>97</x:v>
      </x:c>
      <x:c r="I2619" s="6">
        <x:v>27.950423512753332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20.115</x:v>
      </x:c>
      <x:c r="S2619" s="8">
        <x:v>63114.95720377835</x:v>
      </x:c>
      <x:c r="T2619" s="12">
        <x:v>337288.1286106738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58451</x:v>
      </x:c>
      <x:c r="B2620" s="1">
        <x:v>44774.52362862012</x:v>
      </x:c>
      <x:c r="C2620" s="6">
        <x:v>43.629555153333335</x:v>
      </x:c>
      <x:c r="D2620" s="14" t="s">
        <x:v>94</x:v>
      </x:c>
      <x:c r="E2620" s="15">
        <x:v>44771.476661828165</x:v>
      </x:c>
      <x:c r="F2620" t="s">
        <x:v>99</x:v>
      </x:c>
      <x:c r="G2620" s="6">
        <x:v>102.90384788298155</x:v>
      </x:c>
      <x:c r="H2620" t="s">
        <x:v>97</x:v>
      </x:c>
      <x:c r="I2620" s="6">
        <x:v>27.959056235556545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20.115999999999996</x:v>
      </x:c>
      <x:c r="S2620" s="8">
        <x:v>63106.155439549555</x:v>
      </x:c>
      <x:c r="T2620" s="12">
        <x:v>337272.9252490283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58457</x:v>
      </x:c>
      <x:c r="B2621" s="1">
        <x:v>44774.52364037447</x:v>
      </x:c>
      <x:c r="C2621" s="6">
        <x:v>43.646481421666664</x:v>
      </x:c>
      <x:c r="D2621" s="14" t="s">
        <x:v>94</x:v>
      </x:c>
      <x:c r="E2621" s="15">
        <x:v>44771.476661828165</x:v>
      </x:c>
      <x:c r="F2621" t="s">
        <x:v>99</x:v>
      </x:c>
      <x:c r="G2621" s="6">
        <x:v>102.87924079575428</x:v>
      </x:c>
      <x:c r="H2621" t="s">
        <x:v>97</x:v>
      </x:c>
      <x:c r="I2621" s="6">
        <x:v>27.94612219922692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20.119999999999997</x:v>
      </x:c>
      <x:c r="S2621" s="8">
        <x:v>63114.44003880403</x:v>
      </x:c>
      <x:c r="T2621" s="12">
        <x:v>337287.00063612626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58467</x:v>
      </x:c>
      <x:c r="B2622" s="1">
        <x:v>44774.52365211541</x:v>
      </x:c>
      <x:c r="C2622" s="6">
        <x:v>43.66338837333333</x:v>
      </x:c>
      <x:c r="D2622" s="14" t="s">
        <x:v>94</x:v>
      </x:c>
      <x:c r="E2622" s="15">
        <x:v>44771.476661828165</x:v>
      </x:c>
      <x:c r="F2622" t="s">
        <x:v>99</x:v>
      </x:c>
      <x:c r="G2622" s="6">
        <x:v>102.85949152610031</x:v>
      </x:c>
      <x:c r="H2622" t="s">
        <x:v>97</x:v>
      </x:c>
      <x:c r="I2622" s="6">
        <x:v>27.956619820251035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20.121</x:v>
      </x:c>
      <x:c r="S2622" s="8">
        <x:v>63110.57107824758</x:v>
      </x:c>
      <x:c r="T2622" s="12">
        <x:v>337290.0425325858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58479</x:v>
      </x:c>
      <x:c r="B2623" s="1">
        <x:v>44774.52366324962</x:v>
      </x:c>
      <x:c r="C2623" s="6">
        <x:v>43.679421643333335</x:v>
      </x:c>
      <x:c r="D2623" s="14" t="s">
        <x:v>94</x:v>
      </x:c>
      <x:c r="E2623" s="15">
        <x:v>44771.476661828165</x:v>
      </x:c>
      <x:c r="F2623" t="s">
        <x:v>99</x:v>
      </x:c>
      <x:c r="G2623" s="6">
        <x:v>102.75710372049235</x:v>
      </x:c>
      <x:c r="H2623" t="s">
        <x:v>97</x:v>
      </x:c>
      <x:c r="I2623" s="6">
        <x:v>27.948739081624808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20.121999999999996</x:v>
      </x:c>
      <x:c r="S2623" s="8">
        <x:v>63117.55953693198</x:v>
      </x:c>
      <x:c r="T2623" s="12">
        <x:v>337275.054827854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58487</x:v>
      </x:c>
      <x:c r="B2624" s="1">
        <x:v>44774.523674970675</x:v>
      </x:c>
      <x:c r="C2624" s="6">
        <x:v>43.696299956666664</x:v>
      </x:c>
      <x:c r="D2624" s="14" t="s">
        <x:v>94</x:v>
      </x:c>
      <x:c r="E2624" s="15">
        <x:v>44771.476661828165</x:v>
      </x:c>
      <x:c r="F2624" t="s">
        <x:v>99</x:v>
      </x:c>
      <x:c r="G2624" s="6">
        <x:v>102.81661993794343</x:v>
      </x:c>
      <x:c r="H2624" t="s">
        <x:v>97</x:v>
      </x:c>
      <x:c r="I2624" s="6">
        <x:v>27.95270952777946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20.125999999999998</x:v>
      </x:c>
      <x:c r="S2624" s="8">
        <x:v>63115.95098448875</x:v>
      </x:c>
      <x:c r="T2624" s="12">
        <x:v>337284.644432899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58493</x:v>
      </x:c>
      <x:c r="B2625" s="1">
        <x:v>44774.523686720364</x:v>
      </x:c>
      <x:c r="C2625" s="6">
        <x:v>43.713219503333335</x:v>
      </x:c>
      <x:c r="D2625" s="14" t="s">
        <x:v>94</x:v>
      </x:c>
      <x:c r="E2625" s="15">
        <x:v>44771.476661828165</x:v>
      </x:c>
      <x:c r="F2625" t="s">
        <x:v>99</x:v>
      </x:c>
      <x:c r="G2625" s="6">
        <x:v>102.8373095678067</x:v>
      </x:c>
      <x:c r="H2625" t="s">
        <x:v>97</x:v>
      </x:c>
      <x:c r="I2625" s="6">
        <x:v>27.95069422497727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20.124</x:v>
      </x:c>
      <x:c r="S2625" s="8">
        <x:v>63116.556628556464</x:v>
      </x:c>
      <x:c r="T2625" s="12">
        <x:v>337280.4790133301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58503</x:v>
      </x:c>
      <x:c r="B2626" s="1">
        <x:v>44774.52369848568</x:v>
      </x:c>
      <x:c r="C2626" s="6">
        <x:v>43.73016157333333</x:v>
      </x:c>
      <x:c r="D2626" s="14" t="s">
        <x:v>94</x:v>
      </x:c>
      <x:c r="E2626" s="15">
        <x:v>44771.476661828165</x:v>
      </x:c>
      <x:c r="F2626" t="s">
        <x:v>99</x:v>
      </x:c>
      <x:c r="G2626" s="6">
        <x:v>102.84754965104138</x:v>
      </x:c>
      <x:c r="H2626" t="s">
        <x:v>97</x:v>
      </x:c>
      <x:c r="I2626" s="6">
        <x:v>27.959236710834375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20.121999999999996</x:v>
      </x:c>
      <x:c r="S2626" s="8">
        <x:v>63113.62453274775</x:v>
      </x:c>
      <x:c r="T2626" s="12">
        <x:v>337296.1764881731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58508</x:v>
      </x:c>
      <x:c r="B2627" s="1">
        <x:v>44774.523709656205</x:v>
      </x:c>
      <x:c r="C2627" s="6">
        <x:v>43.746247125</x:v>
      </x:c>
      <x:c r="D2627" s="14" t="s">
        <x:v>94</x:v>
      </x:c>
      <x:c r="E2627" s="15">
        <x:v>44771.476661828165</x:v>
      </x:c>
      <x:c r="F2627" t="s">
        <x:v>99</x:v>
      </x:c>
      <x:c r="G2627" s="6">
        <x:v>102.87417590768612</x:v>
      </x:c>
      <x:c r="H2627" t="s">
        <x:v>97</x:v>
      </x:c>
      <x:c r="I2627" s="6">
        <x:v>27.95123564949199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20.119999999999997</x:v>
      </x:c>
      <x:c r="S2627" s="8">
        <x:v>63109.984774647106</x:v>
      </x:c>
      <x:c r="T2627" s="12">
        <x:v>337268.28063682455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58525</x:v>
      </x:c>
      <x:c r="B2628" s="1">
        <x:v>44774.523721404315</x:v>
      </x:c>
      <x:c r="C2628" s="6">
        <x:v>43.76316439666667</x:v>
      </x:c>
      <x:c r="D2628" s="14" t="s">
        <x:v>94</x:v>
      </x:c>
      <x:c r="E2628" s="15">
        <x:v>44771.476661828165</x:v>
      </x:c>
      <x:c r="F2628" t="s">
        <x:v>99</x:v>
      </x:c>
      <x:c r="G2628" s="6">
        <x:v>102.84073458498273</x:v>
      </x:c>
      <x:c r="H2628" t="s">
        <x:v>97</x:v>
      </x:c>
      <x:c r="I2628" s="6">
        <x:v>27.947235125974203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20.124</x:v>
      </x:c>
      <x:c r="S2628" s="8">
        <x:v>63117.18790514468</x:v>
      </x:c>
      <x:c r="T2628" s="12">
        <x:v>337269.70491084346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58529</x:v>
      </x:c>
      <x:c r="B2629" s="1">
        <x:v>44774.52373313527</x:v>
      </x:c>
      <x:c r="C2629" s="6">
        <x:v>43.780056976666664</x:v>
      </x:c>
      <x:c r="D2629" s="14" t="s">
        <x:v>94</x:v>
      </x:c>
      <x:c r="E2629" s="15">
        <x:v>44771.476661828165</x:v>
      </x:c>
      <x:c r="F2629" t="s">
        <x:v>99</x:v>
      </x:c>
      <x:c r="G2629" s="6">
        <x:v>102.86131099492118</x:v>
      </x:c>
      <x:c r="H2629" t="s">
        <x:v>97</x:v>
      </x:c>
      <x:c r="I2629" s="6">
        <x:v>27.94534014281453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20.121999999999996</x:v>
      </x:c>
      <x:c r="S2629" s="8">
        <x:v>63110.41094315375</x:v>
      </x:c>
      <x:c r="T2629" s="12">
        <x:v>337276.55870396167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58535</x:v>
      </x:c>
      <x:c r="B2630" s="1">
        <x:v>44774.52374428411</x:v>
      </x:c>
      <x:c r="C2630" s="6">
        <x:v>43.796111311666664</x:v>
      </x:c>
      <x:c r="D2630" s="14" t="s">
        <x:v>94</x:v>
      </x:c>
      <x:c r="E2630" s="15">
        <x:v>44771.476661828165</x:v>
      </x:c>
      <x:c r="F2630" t="s">
        <x:v>99</x:v>
      </x:c>
      <x:c r="G2630" s="6">
        <x:v>102.83522827251991</x:v>
      </x:c>
      <x:c r="H2630" t="s">
        <x:v>97</x:v>
      </x:c>
      <x:c r="I2630" s="6">
        <x:v>27.94335492350956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20.124999999999996</x:v>
      </x:c>
      <x:c r="S2630" s="8">
        <x:v>63109.49764031558</x:v>
      </x:c>
      <x:c r="T2630" s="12">
        <x:v>337284.29496482754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58550</x:v>
      </x:c>
      <x:c r="B2631" s="1">
        <x:v>44774.52375603378</x:v>
      </x:c>
      <x:c r="C2631" s="6">
        <x:v>43.813030823333335</x:v>
      </x:c>
      <x:c r="D2631" s="14" t="s">
        <x:v>94</x:v>
      </x:c>
      <x:c r="E2631" s="15">
        <x:v>44771.476661828165</x:v>
      </x:c>
      <x:c r="F2631" t="s">
        <x:v>99</x:v>
      </x:c>
      <x:c r="G2631" s="6">
        <x:v>102.90638618115344</x:v>
      </x:c>
      <x:c r="H2631" t="s">
        <x:v>97</x:v>
      </x:c>
      <x:c r="I2631" s="6">
        <x:v>27.928165026787156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20.118999999999996</x:v>
      </x:c>
      <x:c r="S2631" s="8">
        <x:v>63108.576781637894</x:v>
      </x:c>
      <x:c r="T2631" s="12">
        <x:v>337274.572209816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58556</x:v>
      </x:c>
      <x:c r="B2632" s="1">
        <x:v>44774.523767776154</x:v>
      </x:c>
      <x:c r="C2632" s="6">
        <x:v>43.829939855</x:v>
      </x:c>
      <x:c r="D2632" s="14" t="s">
        <x:v>94</x:v>
      </x:c>
      <x:c r="E2632" s="15">
        <x:v>44771.476661828165</x:v>
      </x:c>
      <x:c r="F2632" t="s">
        <x:v>99</x:v>
      </x:c>
      <x:c r="G2632" s="6">
        <x:v>102.85171943267224</x:v>
      </x:c>
      <x:c r="H2632" t="s">
        <x:v>97</x:v>
      </x:c>
      <x:c r="I2632" s="6">
        <x:v>27.955025623539314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20.121999999999996</x:v>
      </x:c>
      <x:c r="S2632" s="8">
        <x:v>63109.01701533993</x:v>
      </x:c>
      <x:c r="T2632" s="12">
        <x:v>337274.5286333099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58566</x:v>
      </x:c>
      <x:c r="B2633" s="1">
        <x:v>44774.52377950712</x:v>
      </x:c>
      <x:c r="C2633" s="6">
        <x:v>43.84683244</x:v>
      </x:c>
      <x:c r="D2633" s="14" t="s">
        <x:v>94</x:v>
      </x:c>
      <x:c r="E2633" s="15">
        <x:v>44771.476661828165</x:v>
      </x:c>
      <x:c r="F2633" t="s">
        <x:v>99</x:v>
      </x:c>
      <x:c r="G2633" s="6">
        <x:v>102.823107863659</x:v>
      </x:c>
      <x:c r="H2633" t="s">
        <x:v>97</x:v>
      </x:c>
      <x:c r="I2633" s="6">
        <x:v>27.955597127933743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20.124999999999996</x:v>
      </x:c>
      <x:c r="S2633" s="8">
        <x:v>63112.39305166162</x:v>
      </x:c>
      <x:c r="T2633" s="12">
        <x:v>337280.91005560744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58571</x:v>
      </x:c>
      <x:c r="B2634" s="1">
        <x:v>44774.52379065111</x:v>
      </x:c>
      <x:c r="C2634" s="6">
        <x:v>43.862879791666664</x:v>
      </x:c>
      <x:c r="D2634" s="14" t="s">
        <x:v>94</x:v>
      </x:c>
      <x:c r="E2634" s="15">
        <x:v>44771.476661828165</x:v>
      </x:c>
      <x:c r="F2634" t="s">
        <x:v>99</x:v>
      </x:c>
      <x:c r="G2634" s="6">
        <x:v>102.72756349815012</x:v>
      </x:c>
      <x:c r="H2634" t="s">
        <x:v>97</x:v>
      </x:c>
      <x:c r="I2634" s="6">
        <x:v>27.959717978289973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20.124</x:v>
      </x:c>
      <x:c r="S2634" s="8">
        <x:v>63105.503411641446</x:v>
      </x:c>
      <x:c r="T2634" s="12">
        <x:v>337274.83673770557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58588</x:v>
      </x:c>
      <x:c r="B2635" s="1">
        <x:v>44774.52380240014</x:v>
      </x:c>
      <x:c r="C2635" s="6">
        <x:v>43.87979838166667</x:v>
      </x:c>
      <x:c r="D2635" s="14" t="s">
        <x:v>94</x:v>
      </x:c>
      <x:c r="E2635" s="15">
        <x:v>44771.476661828165</x:v>
      </x:c>
      <x:c r="F2635" t="s">
        <x:v>99</x:v>
      </x:c>
      <x:c r="G2635" s="6">
        <x:v>102.84168472474092</x:v>
      </x:c>
      <x:c r="H2635" t="s">
        <x:v>97</x:v>
      </x:c>
      <x:c r="I2635" s="6">
        <x:v>27.955717444660877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20.122999999999998</x:v>
      </x:c>
      <x:c r="S2635" s="8">
        <x:v>63113.09012505881</x:v>
      </x:c>
      <x:c r="T2635" s="12">
        <x:v>337275.844548311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58590</x:v>
      </x:c>
      <x:c r="B2636" s="1">
        <x:v>44774.5238141597</x:v>
      </x:c>
      <x:c r="C2636" s="6">
        <x:v>43.896732165</x:v>
      </x:c>
      <x:c r="D2636" s="14" t="s">
        <x:v>94</x:v>
      </x:c>
      <x:c r="E2636" s="15">
        <x:v>44771.476661828165</x:v>
      </x:c>
      <x:c r="F2636" t="s">
        <x:v>99</x:v>
      </x:c>
      <x:c r="G2636" s="6">
        <x:v>102.81992181054939</x:v>
      </x:c>
      <x:c r="H2636" t="s">
        <x:v>97</x:v>
      </x:c>
      <x:c r="I2636" s="6">
        <x:v>27.958815601867173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20.124999999999996</x:v>
      </x:c>
      <x:c r="S2636" s="8">
        <x:v>63115.00382308903</x:v>
      </x:c>
      <x:c r="T2636" s="12">
        <x:v>337280.32640314364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58604</x:v>
      </x:c>
      <x:c r="B2637" s="1">
        <x:v>44774.52382533356</x:v>
      </x:c>
      <x:c r="C2637" s="6">
        <x:v>43.912822515</x:v>
      </x:c>
      <x:c r="D2637" s="14" t="s">
        <x:v>94</x:v>
      </x:c>
      <x:c r="E2637" s="15">
        <x:v>44771.476661828165</x:v>
      </x:c>
      <x:c r="F2637" t="s">
        <x:v>99</x:v>
      </x:c>
      <x:c r="G2637" s="6">
        <x:v>102.78760454027754</x:v>
      </x:c>
      <x:c r="H2637" t="s">
        <x:v>97</x:v>
      </x:c>
      <x:c r="I2637" s="6">
        <x:v>27.953702140052883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20.128999999999998</x:v>
      </x:c>
      <x:c r="S2637" s="8">
        <x:v>63112.022982522634</x:v>
      </x:c>
      <x:c r="T2637" s="12">
        <x:v>337277.3092424495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58615</x:v>
      </x:c>
      <x:c r="B2638" s="1">
        <x:v>44774.523837042405</x:v>
      </x:c>
      <x:c r="C2638" s="6">
        <x:v>43.929683258333334</x:v>
      </x:c>
      <x:c r="D2638" s="14" t="s">
        <x:v>94</x:v>
      </x:c>
      <x:c r="E2638" s="15">
        <x:v>44771.476661828165</x:v>
      </x:c>
      <x:c r="F2638" t="s">
        <x:v>99</x:v>
      </x:c>
      <x:c r="G2638" s="6">
        <x:v>102.8287627416875</x:v>
      </x:c>
      <x:c r="H2638" t="s">
        <x:v>97</x:v>
      </x:c>
      <x:c r="I2638" s="6">
        <x:v>27.9593269484767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20.124</x:v>
      </x:c>
      <x:c r="S2638" s="8">
        <x:v>63115.663814684915</x:v>
      </x:c>
      <x:c r="T2638" s="12">
        <x:v>337273.43715005333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58618</x:v>
      </x:c>
      <x:c r="B2639" s="1">
        <x:v>44774.523848786295</x:v>
      </x:c>
      <x:c r="C2639" s="6">
        <x:v>43.946594446666666</x:v>
      </x:c>
      <x:c r="D2639" s="14" t="s">
        <x:v>94</x:v>
      </x:c>
      <x:c r="E2639" s="15">
        <x:v>44771.476661828165</x:v>
      </x:c>
      <x:c r="F2639" t="s">
        <x:v>99</x:v>
      </x:c>
      <x:c r="G2639" s="6">
        <x:v>102.82444510690358</x:v>
      </x:c>
      <x:c r="H2639" t="s">
        <x:v>97</x:v>
      </x:c>
      <x:c r="I2639" s="6">
        <x:v>27.96368843743494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20.124</x:v>
      </x:c>
      <x:c r="S2639" s="8">
        <x:v>63113.795665879195</x:v>
      </x:c>
      <x:c r="T2639" s="12">
        <x:v>337291.52197300526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58629</x:v>
      </x:c>
      <x:c r="B2640" s="1">
        <x:v>44774.52386052944</x:v>
      </x:c>
      <x:c r="C2640" s="6">
        <x:v>43.96350458</x:v>
      </x:c>
      <x:c r="D2640" s="14" t="s">
        <x:v>94</x:v>
      </x:c>
      <x:c r="E2640" s="15">
        <x:v>44771.476661828165</x:v>
      </x:c>
      <x:c r="F2640" t="s">
        <x:v>99</x:v>
      </x:c>
      <x:c r="G2640" s="6">
        <x:v>102.81956450639633</x:v>
      </x:c>
      <x:c r="H2640" t="s">
        <x:v>97</x:v>
      </x:c>
      <x:c r="I2640" s="6">
        <x:v>27.95917655240737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20.124999999999996</x:v>
      </x:c>
      <x:c r="S2640" s="8">
        <x:v>63119.32605284218</x:v>
      </x:c>
      <x:c r="T2640" s="12">
        <x:v>337283.15264271596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58641</x:v>
      </x:c>
      <x:c r="B2641" s="1">
        <x:v>44774.523871663994</x:v>
      </x:c>
      <x:c r="C2641" s="6">
        <x:v>43.97953833333333</x:v>
      </x:c>
      <x:c r="D2641" s="14" t="s">
        <x:v>94</x:v>
      </x:c>
      <x:c r="E2641" s="15">
        <x:v>44771.476661828165</x:v>
      </x:c>
      <x:c r="F2641" t="s">
        <x:v>99</x:v>
      </x:c>
      <x:c r="G2641" s="6">
        <x:v>102.84761166313959</x:v>
      </x:c>
      <x:c r="H2641" t="s">
        <x:v>97</x:v>
      </x:c>
      <x:c r="I2641" s="6">
        <x:v>27.949731692723162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20.122999999999998</x:v>
      </x:c>
      <x:c r="S2641" s="8">
        <x:v>63114.50767387261</x:v>
      </x:c>
      <x:c r="T2641" s="12">
        <x:v>337279.88524087076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58648</x:v>
      </x:c>
      <x:c r="B2642" s="1">
        <x:v>44774.52388341204</x:v>
      </x:c>
      <x:c r="C2642" s="6">
        <x:v>43.996455516666664</x:v>
      </x:c>
      <x:c r="D2642" s="14" t="s">
        <x:v>94</x:v>
      </x:c>
      <x:c r="E2642" s="15">
        <x:v>44771.476661828165</x:v>
      </x:c>
      <x:c r="F2642" t="s">
        <x:v>99</x:v>
      </x:c>
      <x:c r="G2642" s="6">
        <x:v>102.85717035589408</x:v>
      </x:c>
      <x:c r="H2642" t="s">
        <x:v>97</x:v>
      </x:c>
      <x:c r="I2642" s="6">
        <x:v>27.949521138828914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20.121999999999996</x:v>
      </x:c>
      <x:c r="S2642" s="8">
        <x:v>63113.797222596964</x:v>
      </x:c>
      <x:c r="T2642" s="12">
        <x:v>337289.0806534382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58654</x:v>
      </x:c>
      <x:c r="B2643" s="1">
        <x:v>44774.52389517486</x:v>
      </x:c>
      <x:c r="C2643" s="6">
        <x:v>44.013393988333334</x:v>
      </x:c>
      <x:c r="D2643" s="14" t="s">
        <x:v>94</x:v>
      </x:c>
      <x:c r="E2643" s="15">
        <x:v>44771.476661828165</x:v>
      </x:c>
      <x:c r="F2643" t="s">
        <x:v>99</x:v>
      </x:c>
      <x:c r="G2643" s="6">
        <x:v>102.83138094475477</x:v>
      </x:c>
      <x:c r="H2643" t="s">
        <x:v>97</x:v>
      </x:c>
      <x:c r="I2643" s="6">
        <x:v>27.96612485787182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20.122999999999998</x:v>
      </x:c>
      <x:c r="S2643" s="8">
        <x:v>63112.86268476938</x:v>
      </x:c>
      <x:c r="T2643" s="12">
        <x:v>337281.8328137355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58667</x:v>
      </x:c>
      <x:c r="B2644" s="1">
        <x:v>44774.523906351715</x:v>
      </x:c>
      <x:c r="C2644" s="6">
        <x:v>44.02948865</x:v>
      </x:c>
      <x:c r="D2644" s="14" t="s">
        <x:v>94</x:v>
      </x:c>
      <x:c r="E2644" s="15">
        <x:v>44771.476661828165</x:v>
      </x:c>
      <x:c r="F2644" t="s">
        <x:v>99</x:v>
      </x:c>
      <x:c r="G2644" s="6">
        <x:v>102.85317892250666</x:v>
      </x:c>
      <x:c r="H2644" t="s">
        <x:v>97</x:v>
      </x:c>
      <x:c r="I2644" s="6">
        <x:v>27.953551744234574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20.121999999999996</x:v>
      </x:c>
      <x:c r="S2644" s="8">
        <x:v>63122.51548511663</x:v>
      </x:c>
      <x:c r="T2644" s="12">
        <x:v>337277.04071523197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58678</x:v>
      </x:c>
      <x:c r="B2645" s="1">
        <x:v>44774.52391807679</x:v>
      </x:c>
      <x:c r="C2645" s="6">
        <x:v>44.04637275666666</x:v>
      </x:c>
      <x:c r="D2645" s="14" t="s">
        <x:v>94</x:v>
      </x:c>
      <x:c r="E2645" s="15">
        <x:v>44771.476661828165</x:v>
      </x:c>
      <x:c r="F2645" t="s">
        <x:v>99</x:v>
      </x:c>
      <x:c r="G2645" s="6">
        <x:v>102.82379629619206</x:v>
      </x:c>
      <x:c r="H2645" t="s">
        <x:v>97</x:v>
      </x:c>
      <x:c r="I2645" s="6">
        <x:v>27.945460459173773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20.125999999999998</x:v>
      </x:c>
      <x:c r="S2645" s="8">
        <x:v>63116.41552043302</x:v>
      </x:c>
      <x:c r="T2645" s="12">
        <x:v>337277.76613895904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58683</x:v>
      </x:c>
      <x:c r="B2646" s="1">
        <x:v>44774.52392980304</x:v>
      </x:c>
      <x:c r="C2646" s="6">
        <x:v>44.06325856666667</x:v>
      </x:c>
      <x:c r="D2646" s="14" t="s">
        <x:v>94</x:v>
      </x:c>
      <x:c r="E2646" s="15">
        <x:v>44771.476661828165</x:v>
      </x:c>
      <x:c r="F2646" t="s">
        <x:v>99</x:v>
      </x:c>
      <x:c r="G2646" s="6">
        <x:v>102.85052803787188</x:v>
      </x:c>
      <x:c r="H2646" t="s">
        <x:v>97</x:v>
      </x:c>
      <x:c r="I2646" s="6">
        <x:v>27.956228790798832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20.121999999999996</x:v>
      </x:c>
      <x:c r="S2646" s="8">
        <x:v>63112.82106496645</x:v>
      </x:c>
      <x:c r="T2646" s="12">
        <x:v>337277.00658096717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58692</x:v>
      </x:c>
      <x:c r="B2647" s="1">
        <x:v>44774.523941561725</x:v>
      </x:c>
      <x:c r="C2647" s="6">
        <x:v>44.08019106166667</x:v>
      </x:c>
      <x:c r="D2647" s="14" t="s">
        <x:v>94</x:v>
      </x:c>
      <x:c r="E2647" s="15">
        <x:v>44771.476661828165</x:v>
      </x:c>
      <x:c r="F2647" t="s">
        <x:v>99</x:v>
      </x:c>
      <x:c r="G2647" s="6">
        <x:v>102.83597284664974</x:v>
      </x:c>
      <x:c r="H2647" t="s">
        <x:v>97</x:v>
      </x:c>
      <x:c r="I2647" s="6">
        <x:v>27.9426029468068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20.124999999999996</x:v>
      </x:c>
      <x:c r="S2647" s="8">
        <x:v>63117.50012966892</x:v>
      </x:c>
      <x:c r="T2647" s="12">
        <x:v>337278.31758801464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58700</x:v>
      </x:c>
      <x:c r="B2648" s="1">
        <x:v>44774.52395274207</x:v>
      </x:c>
      <x:c r="C2648" s="6">
        <x:v>44.09629076833333</x:v>
      </x:c>
      <x:c r="D2648" s="14" t="s">
        <x:v>94</x:v>
      </x:c>
      <x:c r="E2648" s="15">
        <x:v>44771.476661828165</x:v>
      </x:c>
      <x:c r="F2648" t="s">
        <x:v>99</x:v>
      </x:c>
      <x:c r="G2648" s="6">
        <x:v>102.83394762593876</x:v>
      </x:c>
      <x:c r="H2648" t="s">
        <x:v>97</x:v>
      </x:c>
      <x:c r="I2648" s="6">
        <x:v>27.944648323832553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20.124999999999996</x:v>
      </x:c>
      <x:c r="S2648" s="8">
        <x:v>63117.160339355505</x:v>
      </x:c>
      <x:c r="T2648" s="12">
        <x:v>337279.4343637048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58708</x:v>
      </x:c>
      <x:c r="B2649" s="1">
        <x:v>44774.52396450046</x:v>
      </x:c>
      <x:c r="C2649" s="6">
        <x:v>44.11322285666667</x:v>
      </x:c>
      <x:c r="D2649" s="14" t="s">
        <x:v>94</x:v>
      </x:c>
      <x:c r="E2649" s="15">
        <x:v>44771.476661828165</x:v>
      </x:c>
      <x:c r="F2649" t="s">
        <x:v>99</x:v>
      </x:c>
      <x:c r="G2649" s="6">
        <x:v>102.79227818356979</x:v>
      </x:c>
      <x:c r="H2649" t="s">
        <x:v>97</x:v>
      </x:c>
      <x:c r="I2649" s="6">
        <x:v>27.948979714591133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20.128999999999998</x:v>
      </x:c>
      <x:c r="S2649" s="8">
        <x:v>63115.70724676911</x:v>
      </x:c>
      <x:c r="T2649" s="12">
        <x:v>337276.90278592135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58719</x:v>
      </x:c>
      <x:c r="B2650" s="1">
        <x:v>44774.52397624277</x:v>
      </x:c>
      <x:c r="C2650" s="6">
        <x:v>44.13013177333333</x:v>
      </x:c>
      <x:c r="D2650" s="14" t="s">
        <x:v>94</x:v>
      </x:c>
      <x:c r="E2650" s="15">
        <x:v>44771.476661828165</x:v>
      </x:c>
      <x:c r="F2650" t="s">
        <x:v>99</x:v>
      </x:c>
      <x:c r="G2650" s="6">
        <x:v>102.78326851863851</x:v>
      </x:c>
      <x:c r="H2650" t="s">
        <x:v>97</x:v>
      </x:c>
      <x:c r="I2650" s="6">
        <x:v>27.939204014211555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20.130999999999997</x:v>
      </x:c>
      <x:c r="S2650" s="8">
        <x:v>63120.114370037685</x:v>
      </x:c>
      <x:c r="T2650" s="12">
        <x:v>337277.7958039954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58724</x:v>
      </x:c>
      <x:c r="B2651" s="1">
        <x:v>44774.52398740493</x:v>
      </x:c>
      <x:c r="C2651" s="6">
        <x:v>44.14620527333334</x:v>
      </x:c>
      <x:c r="D2651" s="14" t="s">
        <x:v>94</x:v>
      </x:c>
      <x:c r="E2651" s="15">
        <x:v>44771.476661828165</x:v>
      </x:c>
      <x:c r="F2651" t="s">
        <x:v>99</x:v>
      </x:c>
      <x:c r="G2651" s="6">
        <x:v>102.82930568274458</x:v>
      </x:c>
      <x:c r="H2651" t="s">
        <x:v>97</x:v>
      </x:c>
      <x:c r="I2651" s="6">
        <x:v>27.939895832071215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20.125999999999998</x:v>
      </x:c>
      <x:c r="S2651" s="8">
        <x:v>63119.95852426559</x:v>
      </x:c>
      <x:c r="T2651" s="12">
        <x:v>337281.5579473947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58736</x:v>
      </x:c>
      <x:c r="B2652" s="1">
        <x:v>44774.52399912593</x:v>
      </x:c>
      <x:c r="C2652" s="6">
        <x:v>44.163083521666664</x:v>
      </x:c>
      <x:c r="D2652" s="14" t="s">
        <x:v>94</x:v>
      </x:c>
      <x:c r="E2652" s="15">
        <x:v>44771.476661828165</x:v>
      </x:c>
      <x:c r="F2652" t="s">
        <x:v>99</x:v>
      </x:c>
      <x:c r="G2652" s="6">
        <x:v>102.78252430005259</x:v>
      </x:c>
      <x:c r="H2652" t="s">
        <x:v>97</x:v>
      </x:c>
      <x:c r="I2652" s="6">
        <x:v>27.93995599015261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20.130999999999997</x:v>
      </x:c>
      <x:c r="S2652" s="8">
        <x:v>63121.5691488414</x:v>
      </x:c>
      <x:c r="T2652" s="12">
        <x:v>337275.87467151275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58746</x:v>
      </x:c>
      <x:c r="B2653" s="1">
        <x:v>44774.52401086704</x:v>
      </x:c>
      <x:c r="C2653" s="6">
        <x:v>44.17999071333333</x:v>
      </x:c>
      <x:c r="D2653" s="14" t="s">
        <x:v>94</x:v>
      </x:c>
      <x:c r="E2653" s="15">
        <x:v>44771.476661828165</x:v>
      </x:c>
      <x:c r="F2653" t="s">
        <x:v>99</x:v>
      </x:c>
      <x:c r="G2653" s="6">
        <x:v>102.76596748785103</x:v>
      </x:c>
      <x:c r="H2653" t="s">
        <x:v>97</x:v>
      </x:c>
      <x:c r="I2653" s="6">
        <x:v>27.97556976369424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20.128999999999998</x:v>
      </x:c>
      <x:c r="S2653" s="8">
        <x:v>63111.371203204595</x:v>
      </x:c>
      <x:c r="T2653" s="12">
        <x:v>337285.48185961955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58758</x:v>
      </x:c>
      <x:c r="B2654" s="1">
        <x:v>44774.5240221329</x:v>
      </x:c>
      <x:c r="C2654" s="6">
        <x:v>44.196213555</x:v>
      </x:c>
      <x:c r="D2654" s="14" t="s">
        <x:v>94</x:v>
      </x:c>
      <x:c r="E2654" s="15">
        <x:v>44771.476661828165</x:v>
      </x:c>
      <x:c r="F2654" t="s">
        <x:v>99</x:v>
      </x:c>
      <x:c r="G2654" s="6">
        <x:v>102.77935615790521</x:v>
      </x:c>
      <x:c r="H2654" t="s">
        <x:v>97</x:v>
      </x:c>
      <x:c r="I2654" s="6">
        <x:v>27.9714789731961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20.127999999999997</x:v>
      </x:c>
      <x:c r="S2654" s="8">
        <x:v>63116.517830400866</x:v>
      </x:c>
      <x:c r="T2654" s="12">
        <x:v>337278.2754122937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58768</x:v>
      </x:c>
      <x:c r="B2655" s="1">
        <x:v>44774.52403389792</x:v>
      </x:c>
      <x:c r="C2655" s="6">
        <x:v>44.213155181666664</x:v>
      </x:c>
      <x:c r="D2655" s="14" t="s">
        <x:v>94</x:v>
      </x:c>
      <x:c r="E2655" s="15">
        <x:v>44771.476661828165</x:v>
      </x:c>
      <x:c r="F2655" t="s">
        <x:v>99</x:v>
      </x:c>
      <x:c r="G2655" s="6">
        <x:v>102.76609938537275</x:v>
      </x:c>
      <x:c r="H2655" t="s">
        <x:v>97</x:v>
      </x:c>
      <x:c r="I2655" s="6">
        <x:v>27.947114809551294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20.131999999999998</x:v>
      </x:c>
      <x:c r="S2655" s="8">
        <x:v>63123.65028741745</x:v>
      </x:c>
      <x:c r="T2655" s="12">
        <x:v>337272.6016225741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58771</x:v>
      </x:c>
      <x:c r="B2656" s="1">
        <x:v>44774.52404563198</x:v>
      </x:c>
      <x:c r="C2656" s="6">
        <x:v>44.23005223333333</x:v>
      </x:c>
      <x:c r="D2656" s="14" t="s">
        <x:v>94</x:v>
      </x:c>
      <x:c r="E2656" s="15">
        <x:v>44771.476661828165</x:v>
      </x:c>
      <x:c r="F2656" t="s">
        <x:v>99</x:v>
      </x:c>
      <x:c r="G2656" s="6">
        <x:v>102.77656593149327</x:v>
      </x:c>
      <x:c r="H2656" t="s">
        <x:v>97</x:v>
      </x:c>
      <x:c r="I2656" s="6">
        <x:v>27.955416652851454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20.13</x:v>
      </x:c>
      <x:c r="S2656" s="8">
        <x:v>63117.62174830401</x:v>
      </x:c>
      <x:c r="T2656" s="12">
        <x:v>337272.31860297645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58778</x:v>
      </x:c>
      <x:c r="B2657" s="1">
        <x:v>44774.524056786584</x:v>
      </x:c>
      <x:c r="C2657" s="6">
        <x:v>44.24611486333333</x:v>
      </x:c>
      <x:c r="D2657" s="14" t="s">
        <x:v>94</x:v>
      </x:c>
      <x:c r="E2657" s="15">
        <x:v>44771.476661828165</x:v>
      </x:c>
      <x:c r="F2657" t="s">
        <x:v>99</x:v>
      </x:c>
      <x:c r="G2657" s="6">
        <x:v>102.76975038434227</x:v>
      </x:c>
      <x:c r="H2657" t="s">
        <x:v>97</x:v>
      </x:c>
      <x:c r="I2657" s="6">
        <x:v>27.962304792048144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20.13</x:v>
      </x:c>
      <x:c r="S2657" s="8">
        <x:v>63118.54780107147</x:v>
      </x:c>
      <x:c r="T2657" s="12">
        <x:v>337271.2969372451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58787</x:v>
      </x:c>
      <x:c r="B2658" s="1">
        <x:v>44774.52406854328</x:v>
      </x:c>
      <x:c r="C2658" s="6">
        <x:v>44.26304450333333</x:v>
      </x:c>
      <x:c r="D2658" s="14" t="s">
        <x:v>94</x:v>
      </x:c>
      <x:c r="E2658" s="15">
        <x:v>44771.476661828165</x:v>
      </x:c>
      <x:c r="F2658" t="s">
        <x:v>99</x:v>
      </x:c>
      <x:c r="G2658" s="6">
        <x:v>102.80143922561572</x:v>
      </x:c>
      <x:c r="H2658" t="s">
        <x:v>97</x:v>
      </x:c>
      <x:c r="I2658" s="6">
        <x:v>27.95860504740358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20.127</x:v>
      </x:c>
      <x:c r="S2658" s="8">
        <x:v>63119.77562320839</x:v>
      </x:c>
      <x:c r="T2658" s="12">
        <x:v>337276.68512698985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58801</x:v>
      </x:c>
      <x:c r="B2659" s="1">
        <x:v>44774.52408028453</x:v>
      </x:c>
      <x:c r="C2659" s="6">
        <x:v>44.279951905</x:v>
      </x:c>
      <x:c r="D2659" s="14" t="s">
        <x:v>94</x:v>
      </x:c>
      <x:c r="E2659" s="15">
        <x:v>44771.476661828165</x:v>
      </x:c>
      <x:c r="F2659" t="s">
        <x:v>99</x:v>
      </x:c>
      <x:c r="G2659" s="6">
        <x:v>102.72855869445404</x:v>
      </x:c>
      <x:c r="H2659" t="s">
        <x:v>97</x:v>
      </x:c>
      <x:c r="I2659" s="6">
        <x:v>27.966185016423424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20.133999999999997</x:v>
      </x:c>
      <x:c r="S2659" s="8">
        <x:v>63119.94172851872</x:v>
      </x:c>
      <x:c r="T2659" s="12">
        <x:v>337273.799151537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58806</x:v>
      </x:c>
      <x:c r="B2660" s="1">
        <x:v>44774.524092021784</x:v>
      </x:c>
      <x:c r="C2660" s="6">
        <x:v>44.29685355666667</x:v>
      </x:c>
      <x:c r="D2660" s="14" t="s">
        <x:v>94</x:v>
      </x:c>
      <x:c r="E2660" s="15">
        <x:v>44771.476661828165</x:v>
      </x:c>
      <x:c r="F2660" t="s">
        <x:v>99</x:v>
      </x:c>
      <x:c r="G2660" s="6">
        <x:v>102.82090778651583</x:v>
      </x:c>
      <x:c r="H2660" t="s">
        <x:v>97</x:v>
      </x:c>
      <x:c r="I2660" s="6">
        <x:v>27.948378132206926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20.125999999999998</x:v>
      </x:c>
      <x:c r="S2660" s="8">
        <x:v>63118.32675373927</x:v>
      </x:c>
      <x:c r="T2660" s="12">
        <x:v>337279.9534538643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58822</x:v>
      </x:c>
      <x:c r="B2661" s="1">
        <x:v>44774.52410325372</x:v>
      </x:c>
      <x:c r="C2661" s="6">
        <x:v>44.31302754833333</x:v>
      </x:c>
      <x:c r="D2661" s="14" t="s">
        <x:v>94</x:v>
      </x:c>
      <x:c r="E2661" s="15">
        <x:v>44771.476661828165</x:v>
      </x:c>
      <x:c r="F2661" t="s">
        <x:v>99</x:v>
      </x:c>
      <x:c r="G2661" s="6">
        <x:v>102.8293911212718</x:v>
      </x:c>
      <x:c r="H2661" t="s">
        <x:v>97</x:v>
      </x:c>
      <x:c r="I2661" s="6">
        <x:v>27.949250426698654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20.124999999999996</x:v>
      </x:c>
      <x:c r="S2661" s="8">
        <x:v>63118.4438488206</x:v>
      </x:c>
      <x:c r="T2661" s="12">
        <x:v>337275.3363357916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58832</x:v>
      </x:c>
      <x:c r="B2662" s="1">
        <x:v>44774.52411501409</x:v>
      </x:c>
      <x:c r="C2662" s="6">
        <x:v>44.329962468333335</x:v>
      </x:c>
      <x:c r="D2662" s="14" t="s">
        <x:v>94</x:v>
      </x:c>
      <x:c r="E2662" s="15">
        <x:v>44771.476661828165</x:v>
      </x:c>
      <x:c r="F2662" t="s">
        <x:v>99</x:v>
      </x:c>
      <x:c r="G2662" s="6">
        <x:v>102.74453552972729</x:v>
      </x:c>
      <x:c r="H2662" t="s">
        <x:v>97</x:v>
      </x:c>
      <x:c r="I2662" s="6">
        <x:v>27.950032484022813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20.133999999999997</x:v>
      </x:c>
      <x:c r="S2662" s="8">
        <x:v>63120.70047219816</x:v>
      </x:c>
      <x:c r="T2662" s="12">
        <x:v>337283.29360475275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58847</x:v>
      </x:c>
      <x:c r="B2663" s="1">
        <x:v>44774.5241267145</x:v>
      </x:c>
      <x:c r="C2663" s="6">
        <x:v>44.346811063333334</x:v>
      </x:c>
      <x:c r="D2663" s="14" t="s">
        <x:v>94</x:v>
      </x:c>
      <x:c r="E2663" s="15">
        <x:v>44771.476661828165</x:v>
      </x:c>
      <x:c r="F2663" t="s">
        <x:v>99</x:v>
      </x:c>
      <x:c r="G2663" s="6">
        <x:v>102.79394530087818</x:v>
      </x:c>
      <x:c r="H2663" t="s">
        <x:v>97</x:v>
      </x:c>
      <x:c r="I2663" s="6">
        <x:v>27.94729528418702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20.128999999999998</x:v>
      </x:c>
      <x:c r="S2663" s="8">
        <x:v>63118.635145184795</x:v>
      </x:c>
      <x:c r="T2663" s="12">
        <x:v>337283.0393962062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58839</x:v>
      </x:c>
      <x:c r="B2664" s="1">
        <x:v>44774.52413784761</x:v>
      </x:c>
      <x:c r="C2664" s="6">
        <x:v>44.36284275166667</x:v>
      </x:c>
      <x:c r="D2664" s="14" t="s">
        <x:v>94</x:v>
      </x:c>
      <x:c r="E2664" s="15">
        <x:v>44771.476661828165</x:v>
      </x:c>
      <x:c r="F2664" t="s">
        <x:v>99</x:v>
      </x:c>
      <x:c r="G2664" s="6">
        <x:v>102.80296151844063</x:v>
      </x:c>
      <x:c r="H2664" t="s">
        <x:v>97</x:v>
      </x:c>
      <x:c r="I2664" s="6">
        <x:v>27.947626154378668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20.127999999999997</x:v>
      </x:c>
      <x:c r="S2664" s="8">
        <x:v>63122.556444026995</x:v>
      </x:c>
      <x:c r="T2664" s="12">
        <x:v>337277.73941532493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58850</x:v>
      </x:c>
      <x:c r="B2665" s="1">
        <x:v>44774.524149604775</x:v>
      </x:c>
      <x:c r="C2665" s="6">
        <x:v>44.37977306</x:v>
      </x:c>
      <x:c r="D2665" s="14" t="s">
        <x:v>94</x:v>
      </x:c>
      <x:c r="E2665" s="15">
        <x:v>44771.476661828165</x:v>
      </x:c>
      <x:c r="F2665" t="s">
        <x:v>99</x:v>
      </x:c>
      <x:c r="G2665" s="6">
        <x:v>102.80340811256664</x:v>
      </x:c>
      <x:c r="H2665" t="s">
        <x:v>97</x:v>
      </x:c>
      <x:c r="I2665" s="6">
        <x:v>27.947174967762294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20.127999999999997</x:v>
      </x:c>
      <x:c r="S2665" s="8">
        <x:v>63118.605321959345</x:v>
      </x:c>
      <x:c r="T2665" s="12">
        <x:v>337273.02331906644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58860</x:v>
      </x:c>
      <x:c r="B2666" s="1">
        <x:v>44774.52416133052</x:v>
      </x:c>
      <x:c r="C2666" s="6">
        <x:v>44.396658128333335</x:v>
      </x:c>
      <x:c r="D2666" s="14" t="s">
        <x:v>94</x:v>
      </x:c>
      <x:c r="E2666" s="15">
        <x:v>44771.476661828165</x:v>
      </x:c>
      <x:c r="F2666" t="s">
        <x:v>99</x:v>
      </x:c>
      <x:c r="G2666" s="6">
        <x:v>102.78876547608317</x:v>
      </x:c>
      <x:c r="H2666" t="s">
        <x:v>97</x:v>
      </x:c>
      <x:c r="I2666" s="6">
        <x:v>27.952529052852242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20.128999999999998</x:v>
      </x:c>
      <x:c r="S2666" s="8">
        <x:v>63122.30238520133</x:v>
      </x:c>
      <x:c r="T2666" s="12">
        <x:v>337278.8503721895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58874</x:v>
      </x:c>
      <x:c r="B2667" s="1">
        <x:v>44774.52417251217</x:v>
      </x:c>
      <x:c r="C2667" s="6">
        <x:v>44.41275970833333</x:v>
      </x:c>
      <x:c r="D2667" s="14" t="s">
        <x:v>94</x:v>
      </x:c>
      <x:c r="E2667" s="15">
        <x:v>44771.476661828165</x:v>
      </x:c>
      <x:c r="F2667" t="s">
        <x:v>99</x:v>
      </x:c>
      <x:c r="G2667" s="6">
        <x:v>102.82680406274335</x:v>
      </x:c>
      <x:c r="H2667" t="s">
        <x:v>97</x:v>
      </x:c>
      <x:c r="I2667" s="6">
        <x:v>27.94242247242255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20.125999999999998</x:v>
      </x:c>
      <x:c r="S2667" s="8">
        <x:v>63122.443656381685</x:v>
      </x:c>
      <x:c r="T2667" s="12">
        <x:v>337284.49016654724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58885</x:v>
      </x:c>
      <x:c r="B2668" s="1">
        <x:v>44774.52418427299</x:v>
      </x:c>
      <x:c r="C2668" s="6">
        <x:v>44.429695286666664</x:v>
      </x:c>
      <x:c r="D2668" s="14" t="s">
        <x:v>94</x:v>
      </x:c>
      <x:c r="E2668" s="15">
        <x:v>44771.476661828165</x:v>
      </x:c>
      <x:c r="F2668" t="s">
        <x:v>99</x:v>
      </x:c>
      <x:c r="G2668" s="6">
        <x:v>102.77410036903021</x:v>
      </x:c>
      <x:c r="H2668" t="s">
        <x:v>97</x:v>
      </x:c>
      <x:c r="I2668" s="6">
        <x:v>27.94846836955776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20.130999999999997</x:v>
      </x:c>
      <x:c r="S2668" s="8">
        <x:v>63123.562147924</x:v>
      </x:c>
      <x:c r="T2668" s="12">
        <x:v>337283.9417088475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58889</x:v>
      </x:c>
      <x:c r="B2669" s="1">
        <x:v>44774.524195993145</x:v>
      </x:c>
      <x:c r="C2669" s="6">
        <x:v>44.446572325</x:v>
      </x:c>
      <x:c r="D2669" s="14" t="s">
        <x:v>94</x:v>
      </x:c>
      <x:c r="E2669" s="15">
        <x:v>44771.476661828165</x:v>
      </x:c>
      <x:c r="F2669" t="s">
        <x:v>99</x:v>
      </x:c>
      <x:c r="G2669" s="6">
        <x:v>102.79406954891283</x:v>
      </x:c>
      <x:c r="H2669" t="s">
        <x:v>97</x:v>
      </x:c>
      <x:c r="I2669" s="6">
        <x:v>27.937730141855354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20.13</x:v>
      </x:c>
      <x:c r="S2669" s="8">
        <x:v>63124.19963261284</x:v>
      </x:c>
      <x:c r="T2669" s="12">
        <x:v>337284.65315479116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58898</x:v>
      </x:c>
      <x:c r="B2670" s="1">
        <x:v>44774.524207686685</x:v>
      </x:c>
      <x:c r="C2670" s="6">
        <x:v>44.463411013333335</x:v>
      </x:c>
      <x:c r="D2670" s="14" t="s">
        <x:v>94</x:v>
      </x:c>
      <x:c r="E2670" s="15">
        <x:v>44771.476661828165</x:v>
      </x:c>
      <x:c r="F2670" t="s">
        <x:v>99</x:v>
      </x:c>
      <x:c r="G2670" s="6">
        <x:v>102.81525891921974</x:v>
      </x:c>
      <x:c r="H2670" t="s">
        <x:v>97</x:v>
      </x:c>
      <x:c r="I2670" s="6">
        <x:v>27.935203505036952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20.127999999999997</x:v>
      </x:c>
      <x:c r="S2670" s="8">
        <x:v>63119.061190863766</x:v>
      </x:c>
      <x:c r="T2670" s="12">
        <x:v>337280.08761611563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58909</x:v>
      </x:c>
      <x:c r="B2671" s="1">
        <x:v>44774.524218851446</x:v>
      </x:c>
      <x:c r="C2671" s="6">
        <x:v>44.47948827</x:v>
      </x:c>
      <x:c r="D2671" s="14" t="s">
        <x:v>94</x:v>
      </x:c>
      <x:c r="E2671" s="15">
        <x:v>44771.476661828165</x:v>
      </x:c>
      <x:c r="F2671" t="s">
        <x:v>99</x:v>
      </x:c>
      <x:c r="G2671" s="6">
        <x:v>102.8451953959126</x:v>
      </x:c>
      <x:c r="H2671" t="s">
        <x:v>97</x:v>
      </x:c>
      <x:c r="I2671" s="6">
        <x:v>27.971057862692305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20.121</x:v>
      </x:c>
      <x:c r="S2671" s="8">
        <x:v>63126.40784044139</x:v>
      </x:c>
      <x:c r="T2671" s="12">
        <x:v>337289.94115461915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58919</x:v>
      </x:c>
      <x:c r="B2672" s="1">
        <x:v>44774.52423058868</x:v>
      </x:c>
      <x:c r="C2672" s="6">
        <x:v>44.496389883333336</x:v>
      </x:c>
      <x:c r="D2672" s="14" t="s">
        <x:v>94</x:v>
      </x:c>
      <x:c r="E2672" s="15">
        <x:v>44771.476661828165</x:v>
      </x:c>
      <x:c r="F2672" t="s">
        <x:v>99</x:v>
      </x:c>
      <x:c r="G2672" s="6">
        <x:v>102.76956817870622</x:v>
      </x:c>
      <x:c r="H2672" t="s">
        <x:v>97</x:v>
      </x:c>
      <x:c r="I2672" s="6">
        <x:v>27.971930163080287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20.128999999999998</x:v>
      </x:c>
      <x:c r="S2672" s="8">
        <x:v>63134.329226270456</x:v>
      </x:c>
      <x:c r="T2672" s="12">
        <x:v>337278.2812020279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58925</x:v>
      </x:c>
      <x:c r="B2673" s="1">
        <x:v>44774.52424232929</x:v>
      </x:c>
      <x:c r="C2673" s="6">
        <x:v>44.51329636333333</x:v>
      </x:c>
      <x:c r="D2673" s="14" t="s">
        <x:v>94</x:v>
      </x:c>
      <x:c r="E2673" s="15">
        <x:v>44771.476661828165</x:v>
      </x:c>
      <x:c r="F2673" t="s">
        <x:v>99</x:v>
      </x:c>
      <x:c r="G2673" s="6">
        <x:v>102.76546500943127</x:v>
      </x:c>
      <x:c r="H2673" t="s">
        <x:v>97</x:v>
      </x:c>
      <x:c r="I2673" s="6">
        <x:v>27.966636205595933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20.13</x:v>
      </x:c>
      <x:c r="S2673" s="8">
        <x:v>63119.26585488158</x:v>
      </x:c>
      <x:c r="T2673" s="12">
        <x:v>337274.403337067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58932</x:v>
      </x:c>
      <x:c r="B2674" s="1">
        <x:v>44774.52425405588</x:v>
      </x:c>
      <x:c r="C2674" s="6">
        <x:v>44.530182655</x:v>
      </x:c>
      <x:c r="D2674" s="14" t="s">
        <x:v>94</x:v>
      </x:c>
      <x:c r="E2674" s="15">
        <x:v>44771.476661828165</x:v>
      </x:c>
      <x:c r="F2674" t="s">
        <x:v>99</x:v>
      </x:c>
      <x:c r="G2674" s="6">
        <x:v>102.7287966803761</x:v>
      </x:c>
      <x:c r="H2674" t="s">
        <x:v>97</x:v>
      </x:c>
      <x:c r="I2674" s="6">
        <x:v>27.965944382223825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20.133999999999997</x:v>
      </x:c>
      <x:c r="S2674" s="8">
        <x:v>63129.94825243491</x:v>
      </x:c>
      <x:c r="T2674" s="12">
        <x:v>337288.20063243003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58948</x:v>
      </x:c>
      <x:c r="B2675" s="1">
        <x:v>44774.52426522565</x:v>
      </x:c>
      <x:c r="C2675" s="6">
        <x:v>44.54626712333334</x:v>
      </x:c>
      <x:c r="D2675" s="14" t="s">
        <x:v>94</x:v>
      </x:c>
      <x:c r="E2675" s="15">
        <x:v>44771.476661828165</x:v>
      </x:c>
      <x:c r="F2675" t="s">
        <x:v>99</x:v>
      </x:c>
      <x:c r="G2675" s="6">
        <x:v>102.71608220365206</x:v>
      </x:c>
      <x:c r="H2675" t="s">
        <x:v>97</x:v>
      </x:c>
      <x:c r="I2675" s="6">
        <x:v>27.950483671022994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20.136999999999997</x:v>
      </x:c>
      <x:c r="S2675" s="8">
        <x:v>63128.26978139422</x:v>
      </x:c>
      <x:c r="T2675" s="12">
        <x:v>337273.2716814082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58951</x:v>
      </x:c>
      <x:c r="B2676" s="1">
        <x:v>44774.52427696171</x:v>
      </x:c>
      <x:c r="C2676" s="6">
        <x:v>44.563167048333334</x:v>
      </x:c>
      <x:c r="D2676" s="14" t="s">
        <x:v>94</x:v>
      </x:c>
      <x:c r="E2676" s="15">
        <x:v>44771.476661828165</x:v>
      </x:c>
      <x:c r="F2676" t="s">
        <x:v>99</x:v>
      </x:c>
      <x:c r="G2676" s="6">
        <x:v>102.7570522394185</x:v>
      </x:c>
      <x:c r="H2676" t="s">
        <x:v>97</x:v>
      </x:c>
      <x:c r="I2676" s="6">
        <x:v>27.95625886998596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20.131999999999998</x:v>
      </x:c>
      <x:c r="S2676" s="8">
        <x:v>63125.98895455798</x:v>
      </x:c>
      <x:c r="T2676" s="12">
        <x:v>337288.7134996842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58966</x:v>
      </x:c>
      <x:c r="B2677" s="1">
        <x:v>44774.52428870031</x:v>
      </x:c>
      <x:c r="C2677" s="6">
        <x:v>44.580070635</x:v>
      </x:c>
      <x:c r="D2677" s="14" t="s">
        <x:v>94</x:v>
      </x:c>
      <x:c r="E2677" s="15">
        <x:v>44771.476661828165</x:v>
      </x:c>
      <x:c r="F2677" t="s">
        <x:v>99</x:v>
      </x:c>
      <x:c r="G2677" s="6">
        <x:v>102.72094856310662</x:v>
      </x:c>
      <x:c r="H2677" t="s">
        <x:v>97</x:v>
      </x:c>
      <x:c r="I2677" s="6">
        <x:v>27.964440418862523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20.134999999999998</x:v>
      </x:c>
      <x:c r="S2677" s="8">
        <x:v>63128.48439959685</x:v>
      </x:c>
      <x:c r="T2677" s="12">
        <x:v>337285.70696021256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58972</x:v>
      </x:c>
      <x:c r="B2678" s="1">
        <x:v>44774.52429983336</x:v>
      </x:c>
      <x:c r="C2678" s="6">
        <x:v>44.59610222333333</x:v>
      </x:c>
      <x:c r="D2678" s="14" t="s">
        <x:v>94</x:v>
      </x:c>
      <x:c r="E2678" s="15">
        <x:v>44771.476661828165</x:v>
      </x:c>
      <x:c r="F2678" t="s">
        <x:v>99</x:v>
      </x:c>
      <x:c r="G2678" s="6">
        <x:v>102.7160524559248</x:v>
      </x:c>
      <x:c r="H2678" t="s">
        <x:v>97</x:v>
      </x:c>
      <x:c r="I2678" s="6">
        <x:v>27.95051375015919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20.136999999999997</x:v>
      </x:c>
      <x:c r="S2678" s="8">
        <x:v>63122.70665492725</x:v>
      </x:c>
      <x:c r="T2678" s="12">
        <x:v>337273.8435628314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58984</x:v>
      </x:c>
      <x:c r="B2679" s="1">
        <x:v>44774.52431166729</x:v>
      </x:c>
      <x:c r="C2679" s="6">
        <x:v>44.613143081666664</x:v>
      </x:c>
      <x:c r="D2679" s="14" t="s">
        <x:v>94</x:v>
      </x:c>
      <x:c r="E2679" s="15">
        <x:v>44771.476661828165</x:v>
      </x:c>
      <x:c r="F2679" t="s">
        <x:v>99</x:v>
      </x:c>
      <x:c r="G2679" s="6">
        <x:v>102.75809930421258</x:v>
      </x:c>
      <x:c r="H2679" t="s">
        <x:v>97</x:v>
      </x:c>
      <x:c r="I2679" s="6">
        <x:v>27.945761250091437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20.133</x:v>
      </x:c>
      <x:c r="S2679" s="8">
        <x:v>63128.80722432849</x:v>
      </x:c>
      <x:c r="T2679" s="12">
        <x:v>337286.4789001501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58993</x:v>
      </x:c>
      <x:c r="B2680" s="1">
        <x:v>44774.52432341295</x:v>
      </x:c>
      <x:c r="C2680" s="6">
        <x:v>44.63005683666667</x:v>
      </x:c>
      <x:c r="D2680" s="14" t="s">
        <x:v>94</x:v>
      </x:c>
      <x:c r="E2680" s="15">
        <x:v>44771.476661828165</x:v>
      </x:c>
      <x:c r="F2680" t="s">
        <x:v>99</x:v>
      </x:c>
      <x:c r="G2680" s="6">
        <x:v>102.76202205404837</x:v>
      </x:c>
      <x:c r="H2680" t="s">
        <x:v>97</x:v>
      </x:c>
      <x:c r="I2680" s="6">
        <x:v>27.95123564949199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20.131999999999998</x:v>
      </x:c>
      <x:c r="S2680" s="8">
        <x:v>63130.47055263332</x:v>
      </x:c>
      <x:c r="T2680" s="12">
        <x:v>337296.0292541095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59002</x:v>
      </x:c>
      <x:c r="B2681" s="1">
        <x:v>44774.524334582224</x:v>
      </x:c>
      <x:c r="C2681" s="6">
        <x:v>44.64614057833333</x:v>
      </x:c>
      <x:c r="D2681" s="14" t="s">
        <x:v>94</x:v>
      </x:c>
      <x:c r="E2681" s="15">
        <x:v>44771.476661828165</x:v>
      </x:c>
      <x:c r="F2681" t="s">
        <x:v>99</x:v>
      </x:c>
      <x:c r="G2681" s="6">
        <x:v>102.76742910279745</x:v>
      </x:c>
      <x:c r="H2681" t="s">
        <x:v>97</x:v>
      </x:c>
      <x:c r="I2681" s="6">
        <x:v>27.964650973692642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20.13</x:v>
      </x:c>
      <x:c r="S2681" s="8">
        <x:v>63127.84367819492</x:v>
      </x:c>
      <x:c r="T2681" s="12">
        <x:v>337282.74993372365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59006</x:v>
      </x:c>
      <x:c r="B2682" s="1">
        <x:v>44774.52434631339</x:v>
      </x:c>
      <x:c r="C2682" s="6">
        <x:v>44.663033461666664</x:v>
      </x:c>
      <x:c r="D2682" s="14" t="s">
        <x:v>94</x:v>
      </x:c>
      <x:c r="E2682" s="15">
        <x:v>44771.476661828165</x:v>
      </x:c>
      <x:c r="F2682" t="s">
        <x:v>99</x:v>
      </x:c>
      <x:c r="G2682" s="6">
        <x:v>102.7640663748471</x:v>
      </x:c>
      <x:c r="H2682" t="s">
        <x:v>97</x:v>
      </x:c>
      <x:c r="I2682" s="6">
        <x:v>27.968049932061604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20.13</x:v>
      </x:c>
      <x:c r="S2682" s="8">
        <x:v>63127.498162102005</x:v>
      </x:c>
      <x:c r="T2682" s="12">
        <x:v>337296.5297057281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59013</x:v>
      </x:c>
      <x:c r="B2683" s="1">
        <x:v>44774.52435807426</x:v>
      </x:c>
      <x:c r="C2683" s="6">
        <x:v>44.679969125</x:v>
      </x:c>
      <x:c r="D2683" s="14" t="s">
        <x:v>94</x:v>
      </x:c>
      <x:c r="E2683" s="15">
        <x:v>44771.476661828165</x:v>
      </x:c>
      <x:c r="F2683" t="s">
        <x:v>99</x:v>
      </x:c>
      <x:c r="G2683" s="6">
        <x:v>102.72445873489535</x:v>
      </x:c>
      <x:c r="H2683" t="s">
        <x:v>97</x:v>
      </x:c>
      <x:c r="I2683" s="6">
        <x:v>27.960891068003093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20.134999999999998</x:v>
      </x:c>
      <x:c r="S2683" s="8">
        <x:v>63125.95549848609</x:v>
      </x:c>
      <x:c r="T2683" s="12">
        <x:v>337290.229356989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59022</x:v>
      </x:c>
      <x:c r="B2684" s="1">
        <x:v>44774.52436981253</x:v>
      </x:c>
      <x:c r="C2684" s="6">
        <x:v>44.69687222833333</x:v>
      </x:c>
      <x:c r="D2684" s="14" t="s">
        <x:v>94</x:v>
      </x:c>
      <x:c r="E2684" s="15">
        <x:v>44771.476661828165</x:v>
      </x:c>
      <x:c r="F2684" t="s">
        <x:v>99</x:v>
      </x:c>
      <x:c r="G2684" s="6">
        <x:v>102.73258048838491</x:v>
      </x:c>
      <x:c r="H2684" t="s">
        <x:v>97</x:v>
      </x:c>
      <x:c r="I2684" s="6">
        <x:v>27.952679448624167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20.134999999999998</x:v>
      </x:c>
      <x:c r="S2684" s="8">
        <x:v>63125.71331386976</x:v>
      </x:c>
      <x:c r="T2684" s="12">
        <x:v>337296.09372997185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59037</x:v>
      </x:c>
      <x:c r="B2685" s="1">
        <x:v>44774.52438094413</x:v>
      </x:c>
      <x:c r="C2685" s="6">
        <x:v>44.71290173</x:v>
      </x:c>
      <x:c r="D2685" s="14" t="s">
        <x:v>94</x:v>
      </x:c>
      <x:c r="E2685" s="15">
        <x:v>44771.476661828165</x:v>
      </x:c>
      <x:c r="F2685" t="s">
        <x:v>99</x:v>
      </x:c>
      <x:c r="G2685" s="6">
        <x:v>102.7177713834718</x:v>
      </x:c>
      <x:c r="H2685" t="s">
        <x:v>97</x:v>
      </x:c>
      <x:c r="I2685" s="6">
        <x:v>27.95821401771991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20.136</x:v>
      </x:c>
      <x:c r="S2685" s="8">
        <x:v>63132.25674703574</x:v>
      </x:c>
      <x:c r="T2685" s="12">
        <x:v>337297.51047333097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59042</x:v>
      </x:c>
      <x:c r="B2686" s="1">
        <x:v>44774.52439269281</x:v>
      </x:c>
      <x:c r="C2686" s="6">
        <x:v>44.72981982666666</x:v>
      </x:c>
      <x:c r="D2686" s="14" t="s">
        <x:v>94</x:v>
      </x:c>
      <x:c r="E2686" s="15">
        <x:v>44771.476661828165</x:v>
      </x:c>
      <x:c r="F2686" t="s">
        <x:v>99</x:v>
      </x:c>
      <x:c r="G2686" s="6">
        <x:v>102.69527500744786</x:v>
      </x:c>
      <x:c r="H2686" t="s">
        <x:v>97</x:v>
      </x:c>
      <x:c r="I2686" s="6">
        <x:v>27.952649369469327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20.138999999999996</x:v>
      </x:c>
      <x:c r="S2686" s="8">
        <x:v>63133.616246467056</x:v>
      </x:c>
      <x:c r="T2686" s="12">
        <x:v>337280.56537559594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59053</x:v>
      </x:c>
      <x:c r="B2687" s="1">
        <x:v>44774.524404450094</x:v>
      </x:c>
      <x:c r="C2687" s="6">
        <x:v>44.746750315</x:v>
      </x:c>
      <x:c r="D2687" s="14" t="s">
        <x:v>94</x:v>
      </x:c>
      <x:c r="E2687" s="15">
        <x:v>44771.476661828165</x:v>
      </x:c>
      <x:c r="F2687" t="s">
        <x:v>99</x:v>
      </x:c>
      <x:c r="G2687" s="6">
        <x:v>102.74132818362206</x:v>
      </x:c>
      <x:c r="H2687" t="s">
        <x:v>97</x:v>
      </x:c>
      <x:c r="I2687" s="6">
        <x:v>27.943836188687328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20.134999999999998</x:v>
      </x:c>
      <x:c r="S2687" s="8">
        <x:v>63126.479454112254</x:v>
      </x:c>
      <x:c r="T2687" s="12">
        <x:v>337290.7182983692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59065</x:v>
      </x:c>
      <x:c r="B2688" s="1">
        <x:v>44774.5244156022</x:v>
      </x:c>
      <x:c r="C2688" s="6">
        <x:v>44.762809356666665</x:v>
      </x:c>
      <x:c r="D2688" s="14" t="s">
        <x:v>94</x:v>
      </x:c>
      <x:c r="E2688" s="15">
        <x:v>44771.476661828165</x:v>
      </x:c>
      <x:c r="F2688" t="s">
        <x:v>99</x:v>
      </x:c>
      <x:c r="G2688" s="6">
        <x:v>102.7047335054944</x:v>
      </x:c>
      <x:c r="H2688" t="s">
        <x:v>97</x:v>
      </x:c>
      <x:c r="I2688" s="6">
        <x:v>27.943084211876794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20.138999999999996</x:v>
      </x:c>
      <x:c r="S2688" s="8">
        <x:v>63125.344880649194</x:v>
      </x:c>
      <x:c r="T2688" s="12">
        <x:v>337289.7307909557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59074</x:v>
      </x:c>
      <x:c r="B2689" s="1">
        <x:v>44774.524427325414</x:v>
      </x:c>
      <x:c r="C2689" s="6">
        <x:v>44.77969078666667</x:v>
      </x:c>
      <x:c r="D2689" s="14" t="s">
        <x:v>94</x:v>
      </x:c>
      <x:c r="E2689" s="15">
        <x:v>44771.476661828165</x:v>
      </x:c>
      <x:c r="F2689" t="s">
        <x:v>99</x:v>
      </x:c>
      <x:c r="G2689" s="6">
        <x:v>102.7319798300263</x:v>
      </x:c>
      <x:c r="H2689" t="s">
        <x:v>97</x:v>
      </x:c>
      <x:c r="I2689" s="6">
        <x:v>27.96272590145327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20.133999999999997</x:v>
      </x:c>
      <x:c r="S2689" s="8">
        <x:v>63133.900692122224</x:v>
      </x:c>
      <x:c r="T2689" s="12">
        <x:v>337281.0366153139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59079</x:v>
      </x:c>
      <x:c r="B2690" s="1">
        <x:v>44774.524439079665</x:v>
      </x:c>
      <x:c r="C2690" s="6">
        <x:v>44.796616906666664</x:v>
      </x:c>
      <x:c r="D2690" s="14" t="s">
        <x:v>94</x:v>
      </x:c>
      <x:c r="E2690" s="15">
        <x:v>44771.476661828165</x:v>
      </x:c>
      <x:c r="F2690" t="s">
        <x:v>99</x:v>
      </x:c>
      <x:c r="G2690" s="6">
        <x:v>102.7251192536469</x:v>
      </x:c>
      <x:c r="H2690" t="s">
        <x:v>97</x:v>
      </x:c>
      <x:c r="I2690" s="6">
        <x:v>27.950784462390402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20.136</x:v>
      </x:c>
      <x:c r="S2690" s="8">
        <x:v>63137.28928313817</x:v>
      </x:c>
      <x:c r="T2690" s="12">
        <x:v>337293.2974001428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59087</x:v>
      </x:c>
      <x:c r="B2691" s="1">
        <x:v>44774.52445027571</x:v>
      </x:c>
      <x:c r="C2691" s="6">
        <x:v>44.812739215</x:v>
      </x:c>
      <x:c r="D2691" s="14" t="s">
        <x:v>94</x:v>
      </x:c>
      <x:c r="E2691" s="15">
        <x:v>44771.476661828165</x:v>
      </x:c>
      <x:c r="F2691" t="s">
        <x:v>99</x:v>
      </x:c>
      <x:c r="G2691" s="6">
        <x:v>102.6830710222551</x:v>
      </x:c>
      <x:c r="H2691" t="s">
        <x:v>97</x:v>
      </x:c>
      <x:c r="I2691" s="6">
        <x:v>27.98387167738747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20.136999999999997</x:v>
      </x:c>
      <x:c r="S2691" s="8">
        <x:v>63135.64033679381</x:v>
      </x:c>
      <x:c r="T2691" s="12">
        <x:v>337294.5005948907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59100</x:v>
      </x:c>
      <x:c r="B2692" s="1">
        <x:v>44774.5244620242</x:v>
      </x:c>
      <x:c r="C2692" s="6">
        <x:v>44.82965703833333</x:v>
      </x:c>
      <x:c r="D2692" s="14" t="s">
        <x:v>94</x:v>
      </x:c>
      <x:c r="E2692" s="15">
        <x:v>44771.476661828165</x:v>
      </x:c>
      <x:c r="F2692" t="s">
        <x:v>99</x:v>
      </x:c>
      <x:c r="G2692" s="6">
        <x:v>102.74384101878951</x:v>
      </x:c>
      <x:c r="H2692" t="s">
        <x:v>97</x:v>
      </x:c>
      <x:c r="I2692" s="6">
        <x:v>27.969614055652983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20.131999999999998</x:v>
      </x:c>
      <x:c r="S2692" s="8">
        <x:v>63137.58246731018</x:v>
      </x:c>
      <x:c r="T2692" s="12">
        <x:v>337293.09498310264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59102</x:v>
      </x:c>
      <x:c r="B2693" s="1">
        <x:v>44774.52447374585</x:v>
      </x:c>
      <x:c r="C2693" s="6">
        <x:v>44.84653621166667</x:v>
      </x:c>
      <x:c r="D2693" s="14" t="s">
        <x:v>94</x:v>
      </x:c>
      <x:c r="E2693" s="15">
        <x:v>44771.476661828165</x:v>
      </x:c>
      <x:c r="F2693" t="s">
        <x:v>99</x:v>
      </x:c>
      <x:c r="G2693" s="6">
        <x:v>102.70028817186162</x:v>
      </x:c>
      <x:c r="H2693" t="s">
        <x:v>97</x:v>
      </x:c>
      <x:c r="I2693" s="6">
        <x:v>27.9664557299202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20.136999999999997</x:v>
      </x:c>
      <x:c r="S2693" s="8">
        <x:v>63140.79761636022</x:v>
      </x:c>
      <x:c r="T2693" s="12">
        <x:v>337281.5757662695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59114</x:v>
      </x:c>
      <x:c r="B2694" s="1">
        <x:v>44774.5244854662</x:v>
      </x:c>
      <x:c r="C2694" s="6">
        <x:v>44.86341352</x:v>
      </x:c>
      <x:c r="D2694" s="14" t="s">
        <x:v>94</x:v>
      </x:c>
      <x:c r="E2694" s="15">
        <x:v>44771.476661828165</x:v>
      </x:c>
      <x:c r="F2694" t="s">
        <x:v>99</x:v>
      </x:c>
      <x:c r="G2694" s="6">
        <x:v>102.66646812668256</x:v>
      </x:c>
      <x:c r="H2694" t="s">
        <x:v>97</x:v>
      </x:c>
      <x:c r="I2694" s="6">
        <x:v>27.972351273692766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20.139999999999997</x:v>
      </x:c>
      <x:c r="S2694" s="8">
        <x:v>63131.29264066099</x:v>
      </x:c>
      <x:c r="T2694" s="12">
        <x:v>337291.27277594706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59120</x:v>
      </x:c>
      <x:c r="B2695" s="1">
        <x:v>44774.52449662256</x:v>
      </x:c>
      <x:c r="C2695" s="6">
        <x:v>44.87947866166667</x:v>
      </x:c>
      <x:c r="D2695" s="14" t="s">
        <x:v>94</x:v>
      </x:c>
      <x:c r="E2695" s="15">
        <x:v>44771.476661828165</x:v>
      </x:c>
      <x:c r="F2695" t="s">
        <x:v>99</x:v>
      </x:c>
      <x:c r="G2695" s="6">
        <x:v>102.7326102403559</x:v>
      </x:c>
      <x:c r="H2695" t="s">
        <x:v>97</x:v>
      </x:c>
      <x:c r="I2695" s="6">
        <x:v>27.952649369469327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20.134999999999998</x:v>
      </x:c>
      <x:c r="S2695" s="8">
        <x:v>63137.020683368166</x:v>
      </x:c>
      <x:c r="T2695" s="12">
        <x:v>337282.6665963531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59136</x:v>
      </x:c>
      <x:c r="B2696" s="1">
        <x:v>44774.52450836608</x:v>
      </x:c>
      <x:c r="C2696" s="6">
        <x:v>44.896389325</x:v>
      </x:c>
      <x:c r="D2696" s="14" t="s">
        <x:v>94</x:v>
      </x:c>
      <x:c r="E2696" s="15">
        <x:v>44771.476661828165</x:v>
      </x:c>
      <x:c r="F2696" t="s">
        <x:v>99</x:v>
      </x:c>
      <x:c r="G2696" s="6">
        <x:v>102.72047262292968</x:v>
      </x:c>
      <x:c r="H2696" t="s">
        <x:v>97</x:v>
      </x:c>
      <x:c r="I2696" s="6">
        <x:v>27.96492168706527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20.134999999999998</x:v>
      </x:c>
      <x:c r="S2696" s="8">
        <x:v>63137.52555446375</x:v>
      </x:c>
      <x:c r="T2696" s="12">
        <x:v>337291.28990991716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59146</x:v>
      </x:c>
      <x:c r="B2697" s="1">
        <x:v>44774.5245201433</x:v>
      </x:c>
      <x:c r="C2697" s="6">
        <x:v>44.913348525</x:v>
      </x:c>
      <x:c r="D2697" s="14" t="s">
        <x:v>94</x:v>
      </x:c>
      <x:c r="E2697" s="15">
        <x:v>44771.476661828165</x:v>
      </x:c>
      <x:c r="F2697" t="s">
        <x:v>99</x:v>
      </x:c>
      <x:c r="G2697" s="6">
        <x:v>102.71031827528344</x:v>
      </x:c>
      <x:c r="H2697" t="s">
        <x:v>97</x:v>
      </x:c>
      <x:c r="I2697" s="6">
        <x:v>27.94687417671912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20.137999999999998</x:v>
      </x:c>
      <x:c r="S2697" s="8">
        <x:v>63136.65345133402</x:v>
      </x:c>
      <x:c r="T2697" s="12">
        <x:v>337289.271391662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59147</x:v>
      </x:c>
      <x:c r="B2698" s="1">
        <x:v>44774.52453128528</x:v>
      </x:c>
      <x:c r="C2698" s="6">
        <x:v>44.929392985</x:v>
      </x:c>
      <x:c r="D2698" s="14" t="s">
        <x:v>94</x:v>
      </x:c>
      <x:c r="E2698" s="15">
        <x:v>44771.476661828165</x:v>
      </x:c>
      <x:c r="F2698" t="s">
        <x:v>99</x:v>
      </x:c>
      <x:c r="G2698" s="6">
        <x:v>102.64396377180043</x:v>
      </x:c>
      <x:c r="H2698" t="s">
        <x:v>97</x:v>
      </x:c>
      <x:c r="I2698" s="6">
        <x:v>27.957371800094734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20.144</x:v>
      </x:c>
      <x:c r="S2698" s="8">
        <x:v>63144.88346130035</x:v>
      </x:c>
      <x:c r="T2698" s="12">
        <x:v>337291.0873239491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59162</x:v>
      </x:c>
      <x:c r="B2699" s="1">
        <x:v>44774.5245430231</x:v>
      </x:c>
      <x:c r="C2699" s="6">
        <x:v>44.946295451666664</x:v>
      </x:c>
      <x:c r="D2699" s="14" t="s">
        <x:v>94</x:v>
      </x:c>
      <x:c r="E2699" s="15">
        <x:v>44771.476661828165</x:v>
      </x:c>
      <x:c r="F2699" t="s">
        <x:v>99</x:v>
      </x:c>
      <x:c r="G2699" s="6">
        <x:v>102.67690403985151</x:v>
      </x:c>
      <x:c r="H2699" t="s">
        <x:v>97</x:v>
      </x:c>
      <x:c r="I2699" s="6">
        <x:v>27.961793444984778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20.139999999999997</x:v>
      </x:c>
      <x:c r="S2699" s="8">
        <x:v>63143.294843773656</x:v>
      </x:c>
      <x:c r="T2699" s="12">
        <x:v>337301.81888258684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59166</x:v>
      </x:c>
      <x:c r="B2700" s="1">
        <x:v>44774.524554767646</x:v>
      </x:c>
      <x:c r="C2700" s="6">
        <x:v>44.963207605</x:v>
      </x:c>
      <x:c r="D2700" s="14" t="s">
        <x:v>94</x:v>
      </x:c>
      <x:c r="E2700" s="15">
        <x:v>44771.476661828165</x:v>
      </x:c>
      <x:c r="F2700" t="s">
        <x:v>99</x:v>
      </x:c>
      <x:c r="G2700" s="6">
        <x:v>102.6561886779732</x:v>
      </x:c>
      <x:c r="H2700" t="s">
        <x:v>97</x:v>
      </x:c>
      <x:c r="I2700" s="6">
        <x:v>27.973313812435208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20.141</x:v>
      </x:c>
      <x:c r="S2700" s="8">
        <x:v>63137.157329878195</x:v>
      </x:c>
      <x:c r="T2700" s="12">
        <x:v>337296.8605691375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59182</x:v>
      </x:c>
      <x:c r="B2701" s="1">
        <x:v>44774.52456650824</x:v>
      </x:c>
      <x:c r="C2701" s="6">
        <x:v>44.980114045</x:v>
      </x:c>
      <x:c r="D2701" s="14" t="s">
        <x:v>94</x:v>
      </x:c>
      <x:c r="E2701" s="15">
        <x:v>44771.476661828165</x:v>
      </x:c>
      <x:c r="F2701" t="s">
        <x:v>99</x:v>
      </x:c>
      <x:c r="G2701" s="6">
        <x:v>102.70932389782014</x:v>
      </x:c>
      <x:c r="H2701" t="s">
        <x:v>97</x:v>
      </x:c>
      <x:c r="I2701" s="6">
        <x:v>27.966756522718242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20.136</x:v>
      </x:c>
      <x:c r="S2701" s="8">
        <x:v>63142.58117171103</x:v>
      </x:c>
      <x:c r="T2701" s="12">
        <x:v>337302.6856109503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59183</x:v>
      </x:c>
      <x:c r="B2702" s="1">
        <x:v>44774.52457766965</x:v>
      </x:c>
      <x:c r="C2702" s="6">
        <x:v>44.996186478333335</x:v>
      </x:c>
      <x:c r="D2702" s="14" t="s">
        <x:v>94</x:v>
      </x:c>
      <x:c r="E2702" s="15">
        <x:v>44771.476661828165</x:v>
      </x:c>
      <x:c r="F2702" t="s">
        <x:v>99</x:v>
      </x:c>
      <x:c r="G2702" s="6">
        <x:v>102.67482266312209</x:v>
      </x:c>
      <x:c r="H2702" t="s">
        <x:v>97</x:v>
      </x:c>
      <x:c r="I2702" s="6">
        <x:v>27.963898992217764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20.139999999999997</x:v>
      </x:c>
      <x:c r="S2702" s="8">
        <x:v>63138.180130725945</x:v>
      </x:c>
      <x:c r="T2702" s="12">
        <x:v>337299.5716009262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59197</x:v>
      </x:c>
      <x:c r="B2703" s="1">
        <x:v>44774.52458941198</x:v>
      </x:c>
      <x:c r="C2703" s="6">
        <x:v>45.013095445</x:v>
      </x:c>
      <x:c r="D2703" s="14" t="s">
        <x:v>94</x:v>
      </x:c>
      <x:c r="E2703" s="15">
        <x:v>44771.476661828165</x:v>
      </x:c>
      <x:c r="F2703" t="s">
        <x:v>99</x:v>
      </x:c>
      <x:c r="G2703" s="6">
        <x:v>102.70475587126374</x:v>
      </x:c>
      <x:c r="H2703" t="s">
        <x:v>97</x:v>
      </x:c>
      <x:c r="I2703" s="6">
        <x:v>27.952498973698766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20.137999999999998</x:v>
      </x:c>
      <x:c r="S2703" s="8">
        <x:v>63147.45993801985</x:v>
      </x:c>
      <x:c r="T2703" s="12">
        <x:v>337293.15226746065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59206</x:v>
      </x:c>
      <x:c r="B2704" s="1">
        <x:v>44774.52460111349</x:v>
      </x:c>
      <x:c r="C2704" s="6">
        <x:v>45.02994561333333</x:v>
      </x:c>
      <x:c r="D2704" s="14" t="s">
        <x:v>94</x:v>
      </x:c>
      <x:c r="E2704" s="15">
        <x:v>44771.476661828165</x:v>
      </x:c>
      <x:c r="F2704" t="s">
        <x:v>99</x:v>
      </x:c>
      <x:c r="G2704" s="6">
        <x:v>102.67839824501391</x:v>
      </x:c>
      <x:c r="H2704" t="s">
        <x:v>97</x:v>
      </x:c>
      <x:c r="I2704" s="6">
        <x:v>27.950844620666885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20.141</x:v>
      </x:c>
      <x:c r="S2704" s="8">
        <x:v>63139.063304604926</x:v>
      </x:c>
      <x:c r="T2704" s="12">
        <x:v>337286.2840425349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59211</x:v>
      </x:c>
      <x:c r="B2705" s="1">
        <x:v>44774.524612852656</x:v>
      </x:c>
      <x:c r="C2705" s="6">
        <x:v>45.04685001666667</x:v>
      </x:c>
      <x:c r="D2705" s="14" t="s">
        <x:v>94</x:v>
      </x:c>
      <x:c r="E2705" s="15">
        <x:v>44771.476661828165</x:v>
      </x:c>
      <x:c r="F2705" t="s">
        <x:v>99</x:v>
      </x:c>
      <x:c r="G2705" s="6">
        <x:v>102.69960415229527</x:v>
      </x:c>
      <x:c r="H2705" t="s">
        <x:v>97</x:v>
      </x:c>
      <x:c r="I2705" s="6">
        <x:v>27.967147553398263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20.136999999999997</x:v>
      </x:c>
      <x:c r="S2705" s="8">
        <x:v>63143.40470998446</x:v>
      </x:c>
      <x:c r="T2705" s="12">
        <x:v>337296.2756970399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59219</x:v>
      </x:c>
      <x:c r="B2706" s="1">
        <x:v>44774.524624007725</x:v>
      </x:c>
      <x:c r="C2706" s="6">
        <x:v>45.06291331166667</x:v>
      </x:c>
      <x:c r="D2706" s="14" t="s">
        <x:v>94</x:v>
      </x:c>
      <x:c r="E2706" s="15">
        <x:v>44771.476661828165</x:v>
      </x:c>
      <x:c r="F2706" t="s">
        <x:v>99</x:v>
      </x:c>
      <x:c r="G2706" s="6">
        <x:v>102.70175178603976</x:v>
      </x:c>
      <x:c r="H2706" t="s">
        <x:v>97</x:v>
      </x:c>
      <x:c r="I2706" s="6">
        <x:v>27.955536969571767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20.137999999999998</x:v>
      </x:c>
      <x:c r="S2706" s="8">
        <x:v>63145.34932563865</x:v>
      </x:c>
      <x:c r="T2706" s="12">
        <x:v>337299.3128739104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59236</x:v>
      </x:c>
      <x:c r="B2707" s="1">
        <x:v>44774.52463575189</x:v>
      </x:c>
      <x:c r="C2707" s="6">
        <x:v>45.079824898333335</x:v>
      </x:c>
      <x:c r="D2707" s="14" t="s">
        <x:v>94</x:v>
      </x:c>
      <x:c r="E2707" s="15">
        <x:v>44771.476661828165</x:v>
      </x:c>
      <x:c r="F2707" t="s">
        <x:v>99</x:v>
      </x:c>
      <x:c r="G2707" s="6">
        <x:v>102.66297402363416</x:v>
      </x:c>
      <x:c r="H2707" t="s">
        <x:v>97</x:v>
      </x:c>
      <x:c r="I2707" s="6">
        <x:v>27.957010849748713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20.141999999999996</x:v>
      </x:c>
      <x:c r="S2707" s="8">
        <x:v>63151.94995728644</x:v>
      </x:c>
      <x:c r="T2707" s="12">
        <x:v>337300.46919027175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59238</x:v>
      </x:c>
      <x:c r="B2708" s="1">
        <x:v>44774.52464748205</x:v>
      </x:c>
      <x:c r="C2708" s="6">
        <x:v>45.09671634833333</x:v>
      </x:c>
      <x:c r="D2708" s="14" t="s">
        <x:v>94</x:v>
      </x:c>
      <x:c r="E2708" s="15">
        <x:v>44771.476661828165</x:v>
      </x:c>
      <x:c r="F2708" t="s">
        <x:v>99</x:v>
      </x:c>
      <x:c r="G2708" s="6">
        <x:v>102.69632368406378</x:v>
      </x:c>
      <x:c r="H2708" t="s">
        <x:v>97</x:v>
      </x:c>
      <x:c r="I2708" s="6">
        <x:v>27.942151760865727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20.139999999999997</x:v>
      </x:c>
      <x:c r="S2708" s="8">
        <x:v>63139.9952653118</x:v>
      </x:c>
      <x:c r="T2708" s="12">
        <x:v>337303.2093488479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59246</x:v>
      </x:c>
      <x:c r="B2709" s="1">
        <x:v>44774.52465865352</x:v>
      </x:c>
      <x:c r="C2709" s="6">
        <x:v>45.112803246666665</x:v>
      </x:c>
      <x:c r="D2709" s="14" t="s">
        <x:v>94</x:v>
      </x:c>
      <x:c r="E2709" s="15">
        <x:v>44771.476661828165</x:v>
      </x:c>
      <x:c r="F2709" t="s">
        <x:v>99</x:v>
      </x:c>
      <x:c r="G2709" s="6">
        <x:v>102.727945589764</x:v>
      </x:c>
      <x:c r="H2709" t="s">
        <x:v>97</x:v>
      </x:c>
      <x:c r="I2709" s="6">
        <x:v>27.9479269454896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20.136</x:v>
      </x:c>
      <x:c r="S2709" s="8">
        <x:v>63149.53845237068</x:v>
      </x:c>
      <x:c r="T2709" s="12">
        <x:v>337300.43077013374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59255</x:v>
      </x:c>
      <x:c r="B2710" s="1">
        <x:v>44774.524670382576</x:v>
      </x:c>
      <x:c r="C2710" s="6">
        <x:v>45.12969309</x:v>
      </x:c>
      <x:c r="D2710" s="14" t="s">
        <x:v>94</x:v>
      </x:c>
      <x:c r="E2710" s="15">
        <x:v>44771.476661828165</x:v>
      </x:c>
      <x:c r="F2710" t="s">
        <x:v>99</x:v>
      </x:c>
      <x:c r="G2710" s="6">
        <x:v>102.61811470476616</x:v>
      </x:c>
      <x:c r="H2710" t="s">
        <x:v>97</x:v>
      </x:c>
      <x:c r="I2710" s="6">
        <x:v>27.974095875366856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20.144999999999996</x:v>
      </x:c>
      <x:c r="S2710" s="8">
        <x:v>63151.737055276935</x:v>
      </x:c>
      <x:c r="T2710" s="12">
        <x:v>337299.65991309826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59272</x:v>
      </x:c>
      <x:c r="B2711" s="1">
        <x:v>44774.524682136594</x:v>
      </x:c>
      <x:c r="C2711" s="6">
        <x:v>45.14661888</x:v>
      </x:c>
      <x:c r="D2711" s="14" t="s">
        <x:v>94</x:v>
      </x:c>
      <x:c r="E2711" s="15">
        <x:v>44771.476661828165</x:v>
      </x:c>
      <x:c r="F2711" t="s">
        <x:v>99</x:v>
      </x:c>
      <x:c r="G2711" s="6">
        <x:v>102.6432057643016</x:v>
      </x:c>
      <x:c r="H2711" t="s">
        <x:v>97</x:v>
      </x:c>
      <x:c r="I2711" s="6">
        <x:v>27.977013573296063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20.141999999999996</x:v>
      </x:c>
      <x:c r="S2711" s="8">
        <x:v>63145.318722758006</x:v>
      </x:c>
      <x:c r="T2711" s="12">
        <x:v>337305.56152350816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59274</x:v>
      </x:c>
      <x:c r="B2712" s="1">
        <x:v>44774.52469388735</x:v>
      </x:c>
      <x:c r="C2712" s="6">
        <x:v>45.163539975</x:v>
      </x:c>
      <x:c r="D2712" s="14" t="s">
        <x:v>94</x:v>
      </x:c>
      <x:c r="E2712" s="15">
        <x:v>44771.476661828165</x:v>
      </x:c>
      <x:c r="F2712" t="s">
        <x:v>99</x:v>
      </x:c>
      <x:c r="G2712" s="6">
        <x:v>102.63273643012478</x:v>
      </x:c>
      <x:c r="H2712" t="s">
        <x:v>97</x:v>
      </x:c>
      <x:c r="I2712" s="6">
        <x:v>27.959296869262744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20.144999999999996</x:v>
      </x:c>
      <x:c r="S2712" s="8">
        <x:v>63147.81853820776</x:v>
      </x:c>
      <x:c r="T2712" s="12">
        <x:v>337301.3907496904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59289</x:v>
      </x:c>
      <x:c r="B2713" s="1">
        <x:v>44774.52470503926</x:v>
      </x:c>
      <x:c r="C2713" s="6">
        <x:v>45.179598721666665</x:v>
      </x:c>
      <x:c r="D2713" s="14" t="s">
        <x:v>94</x:v>
      </x:c>
      <x:c r="E2713" s="15">
        <x:v>44771.476661828165</x:v>
      </x:c>
      <x:c r="F2713" t="s">
        <x:v>99</x:v>
      </x:c>
      <x:c r="G2713" s="6">
        <x:v>102.6508225264235</x:v>
      </x:c>
      <x:c r="H2713" t="s">
        <x:v>97</x:v>
      </x:c>
      <x:c r="I2713" s="6">
        <x:v>27.95986837438477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20.142999999999997</x:v>
      </x:c>
      <x:c r="S2713" s="8">
        <x:v>63147.01114114029</x:v>
      </x:c>
      <x:c r="T2713" s="12">
        <x:v>337300.6083751634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59298</x:v>
      </x:c>
      <x:c r="B2714" s="1">
        <x:v>44774.52471676997</x:v>
      </x:c>
      <x:c r="C2714" s="6">
        <x:v>45.19649094166667</x:v>
      </x:c>
      <x:c r="D2714" s="14" t="s">
        <x:v>94</x:v>
      </x:c>
      <x:c r="E2714" s="15">
        <x:v>44771.476661828165</x:v>
      </x:c>
      <x:c r="F2714" t="s">
        <x:v>99</x:v>
      </x:c>
      <x:c r="G2714" s="6">
        <x:v>102.66638565547635</x:v>
      </x:c>
      <x:c r="H2714" t="s">
        <x:v>97</x:v>
      </x:c>
      <x:c r="I2714" s="6">
        <x:v>27.962996614670374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20.141</x:v>
      </x:c>
      <x:c r="S2714" s="8">
        <x:v>63143.104953806665</x:v>
      </x:c>
      <x:c r="T2714" s="12">
        <x:v>337308.7695145223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59302</x:v>
      </x:c>
      <x:c r="B2715" s="1">
        <x:v>44774.52472851974</x:v>
      </x:c>
      <x:c r="C2715" s="6">
        <x:v>45.21341061333333</x:v>
      </x:c>
      <x:c r="D2715" s="14" t="s">
        <x:v>94</x:v>
      </x:c>
      <x:c r="E2715" s="15">
        <x:v>44771.476661828165</x:v>
      </x:c>
      <x:c r="F2715" t="s">
        <x:v>99</x:v>
      </x:c>
      <x:c r="G2715" s="6">
        <x:v>102.64909099179458</x:v>
      </x:c>
      <x:c r="H2715" t="s">
        <x:v>97</x:v>
      </x:c>
      <x:c r="I2715" s="6">
        <x:v>27.971057862692305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20.141999999999996</x:v>
      </x:c>
      <x:c r="S2715" s="8">
        <x:v>63153.18559172734</x:v>
      </x:c>
      <x:c r="T2715" s="12">
        <x:v>337307.5586672572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59318</x:v>
      </x:c>
      <x:c r="B2716" s="1">
        <x:v>44774.5247396737</x:v>
      </x:c>
      <x:c r="C2716" s="6">
        <x:v>45.229472318333336</x:v>
      </x:c>
      <x:c r="D2716" s="14" t="s">
        <x:v>94</x:v>
      </x:c>
      <x:c r="E2716" s="15">
        <x:v>44771.476661828165</x:v>
      </x:c>
      <x:c r="F2716" t="s">
        <x:v>99</x:v>
      </x:c>
      <x:c r="G2716" s="6">
        <x:v>102.64134793783145</x:v>
      </x:c>
      <x:c r="H2716" t="s">
        <x:v>97</x:v>
      </x:c>
      <x:c r="I2716" s="6">
        <x:v>27.960018770485476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20.144</x:v>
      </x:c>
      <x:c r="S2716" s="8">
        <x:v>63152.27219286879</x:v>
      </x:c>
      <x:c r="T2716" s="12">
        <x:v>337296.9122915756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59327</x:v>
      </x:c>
      <x:c r="B2717" s="1">
        <x:v>44774.52475142301</x:v>
      </x:c>
      <x:c r="C2717" s="6">
        <x:v>45.24639131333333</x:v>
      </x:c>
      <x:c r="D2717" s="14" t="s">
        <x:v>94</x:v>
      </x:c>
      <x:c r="E2717" s="15">
        <x:v>44771.476661828165</x:v>
      </x:c>
      <x:c r="F2717" t="s">
        <x:v>99</x:v>
      </x:c>
      <x:c r="G2717" s="6">
        <x:v>102.6860629291035</x:v>
      </x:c>
      <x:c r="H2717" t="s">
        <x:v>97</x:v>
      </x:c>
      <x:c r="I2717" s="6">
        <x:v>27.952529052852242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20.139999999999997</x:v>
      </x:c>
      <x:c r="S2717" s="8">
        <x:v>63149.676945555</x:v>
      </x:c>
      <x:c r="T2717" s="12">
        <x:v>337302.8088143483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59341</x:v>
      </x:c>
      <x:c r="B2718" s="1">
        <x:v>44774.52476313025</x:v>
      </x:c>
      <x:c r="C2718" s="6">
        <x:v>45.263249745</x:v>
      </x:c>
      <x:c r="D2718" s="14" t="s">
        <x:v>94</x:v>
      </x:c>
      <x:c r="E2718" s="15">
        <x:v>44771.476661828165</x:v>
      </x:c>
      <x:c r="F2718" t="s">
        <x:v>99</x:v>
      </x:c>
      <x:c r="G2718" s="6">
        <x:v>102.6557574821069</x:v>
      </x:c>
      <x:c r="H2718" t="s">
        <x:v>97</x:v>
      </x:c>
      <x:c r="I2718" s="6">
        <x:v>27.954875227662342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20.142999999999997</x:v>
      </x:c>
      <x:c r="S2718" s="8">
        <x:v>63158.73125404014</x:v>
      </x:c>
      <x:c r="T2718" s="12">
        <x:v>337312.27137134067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59331</x:v>
      </x:c>
      <x:c r="B2719" s="1">
        <x:v>44774.52477487002</x:v>
      </x:c>
      <x:c r="C2719" s="6">
        <x:v>45.28015501833333</x:v>
      </x:c>
      <x:c r="D2719" s="14" t="s">
        <x:v>94</x:v>
      </x:c>
      <x:c r="E2719" s="15">
        <x:v>44771.476661828165</x:v>
      </x:c>
      <x:c r="F2719" t="s">
        <x:v>99</x:v>
      </x:c>
      <x:c r="G2719" s="6">
        <x:v>102.66064779084743</x:v>
      </x:c>
      <x:c r="H2719" t="s">
        <x:v>97</x:v>
      </x:c>
      <x:c r="I2719" s="6">
        <x:v>27.968801914465985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20.141</x:v>
      </x:c>
      <x:c r="S2719" s="8">
        <x:v>63156.15128554223</x:v>
      </x:c>
      <x:c r="T2719" s="12">
        <x:v>337308.43512454466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59352</x:v>
      </x:c>
      <x:c r="B2720" s="1">
        <x:v>44774.52478601038</x:v>
      </x:c>
      <x:c r="C2720" s="6">
        <x:v>45.29619712666667</x:v>
      </x:c>
      <x:c r="D2720" s="14" t="s">
        <x:v>94</x:v>
      </x:c>
      <x:c r="E2720" s="15">
        <x:v>44771.476661828165</x:v>
      </x:c>
      <x:c r="F2720" t="s">
        <x:v>99</x:v>
      </x:c>
      <x:c r="G2720" s="6">
        <x:v>102.66029825056502</x:v>
      </x:c>
      <x:c r="H2720" t="s">
        <x:v>97</x:v>
      </x:c>
      <x:c r="I2720" s="6">
        <x:v>27.959717978289973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20.141999999999996</x:v>
      </x:c>
      <x:c r="S2720" s="8">
        <x:v>63152.65531259793</x:v>
      </x:c>
      <x:c r="T2720" s="12">
        <x:v>337307.6379054726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59362</x:v>
      </x:c>
      <x:c r="B2721" s="1">
        <x:v>44774.52479774086</x:v>
      </x:c>
      <x:c r="C2721" s="6">
        <x:v>45.31308902166667</x:v>
      </x:c>
      <x:c r="D2721" s="14" t="s">
        <x:v>94</x:v>
      </x:c>
      <x:c r="E2721" s="15">
        <x:v>44771.476661828165</x:v>
      </x:c>
      <x:c r="F2721" t="s">
        <x:v>99</x:v>
      </x:c>
      <x:c r="G2721" s="6">
        <x:v>102.60765074246557</x:v>
      </x:c>
      <x:c r="H2721" t="s">
        <x:v>97</x:v>
      </x:c>
      <x:c r="I2721" s="6">
        <x:v>27.95637918673674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20.147999999999996</x:v>
      </x:c>
      <x:c r="S2721" s="8">
        <x:v>63158.167710486305</x:v>
      </x:c>
      <x:c r="T2721" s="12">
        <x:v>337309.16923005565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59371</x:v>
      </x:c>
      <x:c r="B2722" s="1">
        <x:v>44774.52480949755</x:v>
      </x:c>
      <x:c r="C2722" s="6">
        <x:v>45.33001865666667</x:v>
      </x:c>
      <x:c r="D2722" s="14" t="s">
        <x:v>94</x:v>
      </x:c>
      <x:c r="E2722" s="15">
        <x:v>44771.476661828165</x:v>
      </x:c>
      <x:c r="F2722" t="s">
        <x:v>99</x:v>
      </x:c>
      <x:c r="G2722" s="6">
        <x:v>102.67031812871373</x:v>
      </x:c>
      <x:c r="H2722" t="s">
        <x:v>97</x:v>
      </x:c>
      <x:c r="I2722" s="6">
        <x:v>27.949581297083114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20.141999999999996</x:v>
      </x:c>
      <x:c r="S2722" s="8">
        <x:v>63160.52445580735</x:v>
      </x:c>
      <x:c r="T2722" s="12">
        <x:v>337324.6838730336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59379</x:v>
      </x:c>
      <x:c r="B2723" s="1">
        <x:v>44774.52482065142</x:v>
      </x:c>
      <x:c r="C2723" s="6">
        <x:v>45.34608023333333</x:v>
      </x:c>
      <x:c r="D2723" s="14" t="s">
        <x:v>94</x:v>
      </x:c>
      <x:c r="E2723" s="15">
        <x:v>44771.476661828165</x:v>
      </x:c>
      <x:c r="F2723" t="s">
        <x:v>99</x:v>
      </x:c>
      <x:c r="G2723" s="6">
        <x:v>102.64605913802514</x:v>
      </x:c>
      <x:c r="H2723" t="s">
        <x:v>97</x:v>
      </x:c>
      <x:c r="I2723" s="6">
        <x:v>27.974125954713145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20.141999999999996</x:v>
      </x:c>
      <x:c r="S2723" s="8">
        <x:v>63158.20713539186</x:v>
      </x:c>
      <x:c r="T2723" s="12">
        <x:v>337313.41357215773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59381</x:v>
      </x:c>
      <x:c r="B2724" s="1">
        <x:v>44774.52483237437</x:v>
      </x:c>
      <x:c r="C2724" s="6">
        <x:v>45.36296127666667</x:v>
      </x:c>
      <x:c r="D2724" s="14" t="s">
        <x:v>94</x:v>
      </x:c>
      <x:c r="E2724" s="15">
        <x:v>44771.476661828165</x:v>
      </x:c>
      <x:c r="F2724" t="s">
        <x:v>99</x:v>
      </x:c>
      <x:c r="G2724" s="6">
        <x:v>102.61161498408082</x:v>
      </x:c>
      <x:c r="H2724" t="s">
        <x:v>97</x:v>
      </x:c>
      <x:c r="I2724" s="6">
        <x:v>27.97123833861633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20.145999999999997</x:v>
      </x:c>
      <x:c r="S2724" s="8">
        <x:v>63154.63209709871</x:v>
      </x:c>
      <x:c r="T2724" s="12">
        <x:v>337313.80585312354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59396</x:v>
      </x:c>
      <x:c r="B2725" s="1">
        <x:v>44774.52484410251</x:v>
      </x:c>
      <x:c r="C2725" s="6">
        <x:v>45.37984979833333</x:v>
      </x:c>
      <x:c r="D2725" s="14" t="s">
        <x:v>94</x:v>
      </x:c>
      <x:c r="E2725" s="15">
        <x:v>44771.476661828165</x:v>
      </x:c>
      <x:c r="F2725" t="s">
        <x:v>99</x:v>
      </x:c>
      <x:c r="G2725" s="6">
        <x:v>102.64688594212646</x:v>
      </x:c>
      <x:c r="H2725" t="s">
        <x:v>97</x:v>
      </x:c>
      <x:c r="I2725" s="6">
        <x:v>27.944979193762265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20.144999999999996</x:v>
      </x:c>
      <x:c r="S2725" s="8">
        <x:v>63157.4411628808</x:v>
      </x:c>
      <x:c r="T2725" s="12">
        <x:v>337323.74877612555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59400</x:v>
      </x:c>
      <x:c r="B2726" s="1">
        <x:v>44774.524855860516</x:v>
      </x:c>
      <x:c r="C2726" s="6">
        <x:v>45.396781325</x:v>
      </x:c>
      <x:c r="D2726" s="14" t="s">
        <x:v>94</x:v>
      </x:c>
      <x:c r="E2726" s="15">
        <x:v>44771.476661828165</x:v>
      </x:c>
      <x:c r="F2726" t="s">
        <x:v>99</x:v>
      </x:c>
      <x:c r="G2726" s="6">
        <x:v>102.688315903504</x:v>
      </x:c>
      <x:c r="H2726" t="s">
        <x:v>97</x:v>
      </x:c>
      <x:c r="I2726" s="6">
        <x:v>27.959687899072378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20.138999999999996</x:v>
      </x:c>
      <x:c r="S2726" s="8">
        <x:v>63150.970413599665</x:v>
      </x:c>
      <x:c r="T2726" s="12">
        <x:v>337325.7286294602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59414</x:v>
      </x:c>
      <x:c r="B2727" s="1">
        <x:v>44774.52486703339</x:v>
      </x:c>
      <x:c r="C2727" s="6">
        <x:v>45.412870258333335</x:v>
      </x:c>
      <x:c r="D2727" s="14" t="s">
        <x:v>94</x:v>
      </x:c>
      <x:c r="E2727" s="15">
        <x:v>44771.476661828165</x:v>
      </x:c>
      <x:c r="F2727" t="s">
        <x:v>99</x:v>
      </x:c>
      <x:c r="G2727" s="6">
        <x:v>102.60524379722649</x:v>
      </x:c>
      <x:c r="H2727" t="s">
        <x:v>97</x:v>
      </x:c>
      <x:c r="I2727" s="6">
        <x:v>27.958815601867173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20.147999999999996</x:v>
      </x:c>
      <x:c r="S2727" s="8">
        <x:v>63161.10597433474</x:v>
      </x:c>
      <x:c r="T2727" s="12">
        <x:v>337310.57567434676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59420</x:v>
      </x:c>
      <x:c r="B2728" s="1">
        <x:v>44774.524878786484</x:v>
      </x:c>
      <x:c r="C2728" s="6">
        <x:v>45.429794711666666</x:v>
      </x:c>
      <x:c r="D2728" s="14" t="s">
        <x:v>94</x:v>
      </x:c>
      <x:c r="E2728" s="15">
        <x:v>44771.476661828165</x:v>
      </x:c>
      <x:c r="F2728" t="s">
        <x:v>99</x:v>
      </x:c>
      <x:c r="G2728" s="6">
        <x:v>102.64416393296676</x:v>
      </x:c>
      <x:c r="H2728" t="s">
        <x:v>97</x:v>
      </x:c>
      <x:c r="I2728" s="6">
        <x:v>27.966606126316037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20.142999999999997</x:v>
      </x:c>
      <x:c r="S2728" s="8">
        <x:v>63155.879889048</x:v>
      </x:c>
      <x:c r="T2728" s="12">
        <x:v>337314.9659292658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59431</x:v>
      </x:c>
      <x:c r="B2729" s="1">
        <x:v>44774.52489052015</x:v>
      </x:c>
      <x:c r="C2729" s="6">
        <x:v>45.44669119666667</x:v>
      </x:c>
      <x:c r="D2729" s="14" t="s">
        <x:v>94</x:v>
      </x:c>
      <x:c r="E2729" s="15">
        <x:v>44771.476661828165</x:v>
      </x:c>
      <x:c r="F2729" t="s">
        <x:v>99</x:v>
      </x:c>
      <x:c r="G2729" s="6">
        <x:v>102.57143359261696</x:v>
      </x:c>
      <x:c r="H2729" t="s">
        <x:v>97</x:v>
      </x:c>
      <x:c r="I2729" s="6">
        <x:v>27.964741211480487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20.150999999999996</x:v>
      </x:c>
      <x:c r="S2729" s="8">
        <x:v>63163.524005775485</x:v>
      </x:c>
      <x:c r="T2729" s="12">
        <x:v>337314.6222091178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59440</x:v>
      </x:c>
      <x:c r="B2730" s="1">
        <x:v>44774.524901686025</x:v>
      </x:c>
      <x:c r="C2730" s="6">
        <x:v>45.46277006</x:v>
      </x:c>
      <x:c r="D2730" s="14" t="s">
        <x:v>94</x:v>
      </x:c>
      <x:c r="E2730" s="15">
        <x:v>44771.476661828165</x:v>
      </x:c>
      <x:c r="F2730" t="s">
        <x:v>99</x:v>
      </x:c>
      <x:c r="G2730" s="6">
        <x:v>102.61039671531424</x:v>
      </x:c>
      <x:c r="H2730" t="s">
        <x:v>97</x:v>
      </x:c>
      <x:c r="I2730" s="6">
        <x:v>27.97247159102062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20.145999999999997</x:v>
      </x:c>
      <x:c r="S2730" s="8">
        <x:v>63159.91602160515</x:v>
      </x:c>
      <x:c r="T2730" s="12">
        <x:v>337320.11759246554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59451</x:v>
      </x:c>
      <x:c r="B2731" s="1">
        <x:v>44774.52491342953</x:v>
      </x:c>
      <x:c r="C2731" s="6">
        <x:v>45.47968071</x:v>
      </x:c>
      <x:c r="D2731" s="14" t="s">
        <x:v>94</x:v>
      </x:c>
      <x:c r="E2731" s="15">
        <x:v>44771.476661828165</x:v>
      </x:c>
      <x:c r="F2731" t="s">
        <x:v>99</x:v>
      </x:c>
      <x:c r="G2731" s="6">
        <x:v>102.58541550470174</x:v>
      </x:c>
      <x:c r="H2731" t="s">
        <x:v>97</x:v>
      </x:c>
      <x:c r="I2731" s="6">
        <x:v>27.960018770485476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20.15</x:v>
      </x:c>
      <x:c r="S2731" s="8">
        <x:v>63157.55648980013</x:v>
      </x:c>
      <x:c r="T2731" s="12">
        <x:v>337317.2796744504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59460</x:v>
      </x:c>
      <x:c r="B2732" s="1">
        <x:v>44774.52492515036</x:v>
      </x:c>
      <x:c r="C2732" s="6">
        <x:v>45.496558701666665</x:v>
      </x:c>
      <x:c r="D2732" s="14" t="s">
        <x:v>94</x:v>
      </x:c>
      <x:c r="E2732" s="15">
        <x:v>44771.476661828165</x:v>
      </x:c>
      <x:c r="F2732" t="s">
        <x:v>99</x:v>
      </x:c>
      <x:c r="G2732" s="6">
        <x:v>102.57725586769634</x:v>
      </x:c>
      <x:c r="H2732" t="s">
        <x:v>97</x:v>
      </x:c>
      <x:c r="I2732" s="6">
        <x:v>27.958845681077037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20.150999999999996</x:v>
      </x:c>
      <x:c r="S2732" s="8">
        <x:v>63154.13704687589</x:v>
      </x:c>
      <x:c r="T2732" s="12">
        <x:v>337322.6871171317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59465</x:v>
      </x:c>
      <x:c r="B2733" s="1">
        <x:v>44774.52493687885</x:v>
      </x:c>
      <x:c r="C2733" s="6">
        <x:v>45.51344772666667</x:v>
      </x:c>
      <x:c r="D2733" s="14" t="s">
        <x:v>94</x:v>
      </x:c>
      <x:c r="E2733" s="15">
        <x:v>44771.476661828165</x:v>
      </x:c>
      <x:c r="F2733" t="s">
        <x:v>99</x:v>
      </x:c>
      <x:c r="G2733" s="6">
        <x:v>102.63935641112452</x:v>
      </x:c>
      <x:c r="H2733" t="s">
        <x:v>97</x:v>
      </x:c>
      <x:c r="I2733" s="6">
        <x:v>27.962034078886973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20.144</x:v>
      </x:c>
      <x:c r="S2733" s="8">
        <x:v>63158.76550491287</x:v>
      </x:c>
      <x:c r="T2733" s="12">
        <x:v>337318.4033916753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59478</x:v>
      </x:c>
      <x:c r="B2734" s="1">
        <x:v>44774.524948019294</x:v>
      </x:c>
      <x:c r="C2734" s="6">
        <x:v>45.529489965</x:v>
      </x:c>
      <x:c r="D2734" s="14" t="s">
        <x:v>94</x:v>
      </x:c>
      <x:c r="E2734" s="15">
        <x:v>44771.476661828165</x:v>
      </x:c>
      <x:c r="F2734" t="s">
        <x:v>99</x:v>
      </x:c>
      <x:c r="G2734" s="6">
        <x:v>102.5439220410771</x:v>
      </x:c>
      <x:c r="H2734" t="s">
        <x:v>97</x:v>
      </x:c>
      <x:c r="I2734" s="6">
        <x:v>27.9737349232214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20.153</x:v>
      </x:c>
      <x:c r="S2734" s="8">
        <x:v>63154.993075475126</x:v>
      </x:c>
      <x:c r="T2734" s="12">
        <x:v>337322.4469024528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59487</x:v>
      </x:c>
      <x:c r="B2735" s="1">
        <x:v>44774.52495976673</x:v>
      </x:c>
      <x:c r="C2735" s="6">
        <x:v>45.546406275</x:v>
      </x:c>
      <x:c r="D2735" s="14" t="s">
        <x:v>94</x:v>
      </x:c>
      <x:c r="E2735" s="15">
        <x:v>44771.476661828165</x:v>
      </x:c>
      <x:c r="F2735" t="s">
        <x:v>99</x:v>
      </x:c>
      <x:c r="G2735" s="6">
        <x:v>102.50247460382302</x:v>
      </x:c>
      <x:c r="H2735" t="s">
        <x:v>97</x:v>
      </x:c>
      <x:c r="I2735" s="6">
        <x:v>27.970456276350433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20.147</x:v>
      </x:c>
      <x:c r="S2735" s="8">
        <x:v>63162.00206261127</x:v>
      </x:c>
      <x:c r="T2735" s="12">
        <x:v>337323.0489678375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59494</x:v>
      </x:c>
      <x:c r="B2736" s="1">
        <x:v>44774.52497148482</x:v>
      </x:c>
      <x:c r="C2736" s="6">
        <x:v>45.56328032333333</x:v>
      </x:c>
      <x:c r="D2736" s="14" t="s">
        <x:v>94</x:v>
      </x:c>
      <x:c r="E2736" s="15">
        <x:v>44771.476661828165</x:v>
      </x:c>
      <x:c r="F2736" t="s">
        <x:v>99</x:v>
      </x:c>
      <x:c r="G2736" s="6">
        <x:v>102.57880064494863</x:v>
      </x:c>
      <x:c r="H2736" t="s">
        <x:v>97</x:v>
      </x:c>
      <x:c r="I2736" s="6">
        <x:v>27.957281562504704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20.150999999999996</x:v>
      </x:c>
      <x:c r="S2736" s="8">
        <x:v>63162.08878719997</x:v>
      </x:c>
      <x:c r="T2736" s="12">
        <x:v>337325.0368615248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59502</x:v>
      </x:c>
      <x:c r="B2737" s="1">
        <x:v>44774.52498322744</x:v>
      </x:c>
      <x:c r="C2737" s="6">
        <x:v>45.58018971</x:v>
      </x:c>
      <x:c r="D2737" s="14" t="s">
        <x:v>94</x:v>
      </x:c>
      <x:c r="E2737" s="15">
        <x:v>44771.476661828165</x:v>
      </x:c>
      <x:c r="F2737" t="s">
        <x:v>99</x:v>
      </x:c>
      <x:c r="G2737" s="6">
        <x:v>102.6162296187915</x:v>
      </x:c>
      <x:c r="H2737" t="s">
        <x:v>97</x:v>
      </x:c>
      <x:c r="I2737" s="6">
        <x:v>27.95713116652678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20.147</x:v>
      </x:c>
      <x:c r="S2737" s="8">
        <x:v>63169.27081172759</x:v>
      </x:c>
      <x:c r="T2737" s="12">
        <x:v>337322.3514210208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59512</x:v>
      </x:c>
      <x:c r="B2738" s="1">
        <x:v>44774.52499436911</x:v>
      </x:c>
      <x:c r="C2738" s="6">
        <x:v>45.596233705</x:v>
      </x:c>
      <x:c r="D2738" s="14" t="s">
        <x:v>94</x:v>
      </x:c>
      <x:c r="E2738" s="15">
        <x:v>44771.476661828165</x:v>
      </x:c>
      <x:c r="F2738" t="s">
        <x:v>99</x:v>
      </x:c>
      <x:c r="G2738" s="6">
        <x:v>102.60224267573562</x:v>
      </x:c>
      <x:c r="H2738" t="s">
        <x:v>97</x:v>
      </x:c>
      <x:c r="I2738" s="6">
        <x:v>27.96185360345862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20.147999999999996</x:v>
      </x:c>
      <x:c r="S2738" s="8">
        <x:v>63161.86766649777</x:v>
      </x:c>
      <x:c r="T2738" s="12">
        <x:v>337313.9047109389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59524</x:v>
      </x:c>
      <x:c r="B2739" s="1">
        <x:v>44774.525006132346</x:v>
      </x:c>
      <x:c r="C2739" s="6">
        <x:v>45.61317276</x:v>
      </x:c>
      <x:c r="D2739" s="14" t="s">
        <x:v>94</x:v>
      </x:c>
      <x:c r="E2739" s="15">
        <x:v>44771.476661828165</x:v>
      </x:c>
      <x:c r="F2739" t="s">
        <x:v>99</x:v>
      </x:c>
      <x:c r="G2739" s="6">
        <x:v>102.60527351202919</x:v>
      </x:c>
      <x:c r="H2739" t="s">
        <x:v>97</x:v>
      </x:c>
      <x:c r="I2739" s="6">
        <x:v>27.958785522656854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20.147999999999996</x:v>
      </x:c>
      <x:c r="S2739" s="8">
        <x:v>63166.28863554415</x:v>
      </x:c>
      <x:c r="T2739" s="12">
        <x:v>337324.13556037727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59526</x:v>
      </x:c>
      <x:c r="B2740" s="1">
        <x:v>44774.525017885404</x:v>
      </x:c>
      <x:c r="C2740" s="6">
        <x:v>45.63009717166667</x:v>
      </x:c>
      <x:c r="D2740" s="14" t="s">
        <x:v>94</x:v>
      </x:c>
      <x:c r="E2740" s="15">
        <x:v>44771.476661828165</x:v>
      </x:c>
      <x:c r="F2740" t="s">
        <x:v>99</x:v>
      </x:c>
      <x:c r="G2740" s="6">
        <x:v>102.59155574832481</x:v>
      </x:c>
      <x:c r="H2740" t="s">
        <x:v>97</x:v>
      </x:c>
      <x:c r="I2740" s="6">
        <x:v>27.96323724865897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20.148999999999997</x:v>
      </x:c>
      <x:c r="S2740" s="8">
        <x:v>63164.71291198478</x:v>
      </x:c>
      <x:c r="T2740" s="12">
        <x:v>337330.85986907297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59540</x:v>
      </x:c>
      <x:c r="B2741" s="1">
        <x:v>44774.52502901398</x:v>
      </x:c>
      <x:c r="C2741" s="6">
        <x:v>45.646122325</x:v>
      </x:c>
      <x:c r="D2741" s="14" t="s">
        <x:v>94</x:v>
      </x:c>
      <x:c r="E2741" s="15">
        <x:v>44771.476661828165</x:v>
      </x:c>
      <x:c r="F2741" t="s">
        <x:v>99</x:v>
      </x:c>
      <x:c r="G2741" s="6">
        <x:v>102.56324558414327</x:v>
      </x:c>
      <x:c r="H2741" t="s">
        <x:v>97</x:v>
      </x:c>
      <x:c r="I2741" s="6">
        <x:v>27.96359819967529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20.151999999999997</x:v>
      </x:c>
      <x:c r="S2741" s="8">
        <x:v>63163.569131832715</x:v>
      </x:c>
      <x:c r="T2741" s="12">
        <x:v>337322.8555319375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59549</x:v>
      </x:c>
      <x:c r="B2742" s="1">
        <x:v>44774.525040776825</x:v>
      </x:c>
      <x:c r="C2742" s="6">
        <x:v>45.66306081333333</x:v>
      </x:c>
      <x:c r="D2742" s="14" t="s">
        <x:v>94</x:v>
      </x:c>
      <x:c r="E2742" s="15">
        <x:v>44771.476661828165</x:v>
      </x:c>
      <x:c r="F2742" t="s">
        <x:v>99</x:v>
      </x:c>
      <x:c r="G2742" s="6">
        <x:v>102.60518436766438</x:v>
      </x:c>
      <x:c r="H2742" t="s">
        <x:v>97</x:v>
      </x:c>
      <x:c r="I2742" s="6">
        <x:v>27.958875760288265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20.147999999999996</x:v>
      </x:c>
      <x:c r="S2742" s="8">
        <x:v>63165.858117912576</x:v>
      </x:c>
      <x:c r="T2742" s="12">
        <x:v>337332.3103960335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59553</x:v>
      </x:c>
      <x:c r="B2743" s="1">
        <x:v>44774.52505253279</x:v>
      </x:c>
      <x:c r="C2743" s="6">
        <x:v>45.67998940333333</x:v>
      </x:c>
      <x:c r="D2743" s="14" t="s">
        <x:v>94</x:v>
      </x:c>
      <x:c r="E2743" s="15">
        <x:v>44771.476661828165</x:v>
      </x:c>
      <x:c r="F2743" t="s">
        <x:v>99</x:v>
      </x:c>
      <x:c r="G2743" s="6">
        <x:v>102.51379856702442</x:v>
      </x:c>
      <x:c r="H2743" t="s">
        <x:v>97</x:v>
      </x:c>
      <x:c r="I2743" s="6">
        <x:v>27.966515888477716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20.156999999999996</x:v>
      </x:c>
      <x:c r="S2743" s="8">
        <x:v>63170.88007165033</x:v>
      </x:c>
      <x:c r="T2743" s="12">
        <x:v>337329.9006246475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59561</x:v>
      </x:c>
      <x:c r="B2744" s="1">
        <x:v>44774.52506368702</x:v>
      </x:c>
      <x:c r="C2744" s="6">
        <x:v>45.696051495</x:v>
      </x:c>
      <x:c r="D2744" s="14" t="s">
        <x:v>94</x:v>
      </x:c>
      <x:c r="E2744" s="15">
        <x:v>44771.476661828165</x:v>
      </x:c>
      <x:c r="F2744" t="s">
        <x:v>99</x:v>
      </x:c>
      <x:c r="G2744" s="6">
        <x:v>102.59409112932359</x:v>
      </x:c>
      <x:c r="H2744" t="s">
        <x:v>97</x:v>
      </x:c>
      <x:c r="I2744" s="6">
        <x:v>27.95123564949199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20.15</x:v>
      </x:c>
      <x:c r="S2744" s="8">
        <x:v>63169.422888965884</x:v>
      </x:c>
      <x:c r="T2744" s="12">
        <x:v>337322.6550392773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59577</x:v>
      </x:c>
      <x:c r="B2745" s="1">
        <x:v>44774.52507542624</x:v>
      </x:c>
      <x:c r="C2745" s="6">
        <x:v>45.71295596833333</x:v>
      </x:c>
      <x:c r="D2745" s="14" t="s">
        <x:v>94</x:v>
      </x:c>
      <x:c r="E2745" s="15">
        <x:v>44771.476661828165</x:v>
      </x:c>
      <x:c r="F2745" t="s">
        <x:v>99</x:v>
      </x:c>
      <x:c r="G2745" s="6">
        <x:v>102.59769758223354</x:v>
      </x:c>
      <x:c r="H2745" t="s">
        <x:v>97</x:v>
      </x:c>
      <x:c r="I2745" s="6">
        <x:v>27.938151248176837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20.150999999999996</x:v>
      </x:c>
      <x:c r="S2745" s="8">
        <x:v>63167.56499757969</x:v>
      </x:c>
      <x:c r="T2745" s="12">
        <x:v>337340.2726626858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59585</x:v>
      </x:c>
      <x:c r="B2746" s="1">
        <x:v>44774.52508718297</x:v>
      </x:c>
      <x:c r="C2746" s="6">
        <x:v>45.729885663333334</x:v>
      </x:c>
      <x:c r="D2746" s="14" t="s">
        <x:v>94</x:v>
      </x:c>
      <x:c r="E2746" s="15">
        <x:v>44771.476661828165</x:v>
      </x:c>
      <x:c r="F2746" t="s">
        <x:v>99</x:v>
      </x:c>
      <x:c r="G2746" s="6">
        <x:v>102.61759868026581</x:v>
      </x:c>
      <x:c r="H2746" t="s">
        <x:v>97</x:v>
      </x:c>
      <x:c r="I2746" s="6">
        <x:v>27.9274431324161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20.15</x:v>
      </x:c>
      <x:c r="S2746" s="8">
        <x:v>63164.93961127128</x:v>
      </x:c>
      <x:c r="T2746" s="12">
        <x:v>337340.00051526475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59589</x:v>
      </x:c>
      <x:c r="B2747" s="1">
        <x:v>44774.525098917184</x:v>
      </x:c>
      <x:c r="C2747" s="6">
        <x:v>45.74678293</x:v>
      </x:c>
      <x:c r="D2747" s="14" t="s">
        <x:v>94</x:v>
      </x:c>
      <x:c r="E2747" s="15">
        <x:v>44771.476661828165</x:v>
      </x:c>
      <x:c r="F2747" t="s">
        <x:v>99</x:v>
      </x:c>
      <x:c r="G2747" s="6">
        <x:v>102.60393636006063</x:v>
      </x:c>
      <x:c r="H2747" t="s">
        <x:v>97</x:v>
      </x:c>
      <x:c r="I2747" s="6">
        <x:v>27.960139087371317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20.147999999999996</x:v>
      </x:c>
      <x:c r="S2747" s="8">
        <x:v>63172.87301933696</x:v>
      </x:c>
      <x:c r="T2747" s="12">
        <x:v>337340.7340083394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59604</x:v>
      </x:c>
      <x:c r="B2748" s="1">
        <x:v>44774.52511005488</x:v>
      </x:c>
      <x:c r="C2748" s="6">
        <x:v>45.76282121333333</x:v>
      </x:c>
      <x:c r="D2748" s="14" t="s">
        <x:v>94</x:v>
      </x:c>
      <x:c r="E2748" s="15">
        <x:v>44771.476661828165</x:v>
      </x:c>
      <x:c r="F2748" t="s">
        <x:v>99</x:v>
      </x:c>
      <x:c r="G2748" s="6">
        <x:v>102.50497156872596</x:v>
      </x:c>
      <x:c r="H2748" t="s">
        <x:v>97</x:v>
      </x:c>
      <x:c r="I2748" s="6">
        <x:v>27.98489437832177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20.156</x:v>
      </x:c>
      <x:c r="S2748" s="8">
        <x:v>63175.11588373716</x:v>
      </x:c>
      <x:c r="T2748" s="12">
        <x:v>337338.2780280272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59613</x:v>
      </x:c>
      <x:c r="B2749" s="1">
        <x:v>44774.52512179417</x:v>
      </x:c>
      <x:c r="C2749" s="6">
        <x:v>45.77972578666667</x:v>
      </x:c>
      <x:c r="D2749" s="14" t="s">
        <x:v>94</x:v>
      </x:c>
      <x:c r="E2749" s="15">
        <x:v>44771.476661828165</x:v>
      </x:c>
      <x:c r="F2749" t="s">
        <x:v>99</x:v>
      </x:c>
      <x:c r="G2749" s="6">
        <x:v>102.58193965417634</x:v>
      </x:c>
      <x:c r="H2749" t="s">
        <x:v>97</x:v>
      </x:c>
      <x:c r="I2749" s="6">
        <x:v>27.963538041169613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20.15</x:v>
      </x:c>
      <x:c r="S2749" s="8">
        <x:v>63168.39122656511</x:v>
      </x:c>
      <x:c r="T2749" s="12">
        <x:v>337333.7138761481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59617</x:v>
      </x:c>
      <x:c r="B2750" s="1">
        <x:v>44774.525133498064</x:v>
      </x:c>
      <x:c r="C2750" s="6">
        <x:v>45.796579395</x:v>
      </x:c>
      <x:c r="D2750" s="14" t="s">
        <x:v>94</x:v>
      </x:c>
      <x:c r="E2750" s="15">
        <x:v>44771.476661828165</x:v>
      </x:c>
      <x:c r="F2750" t="s">
        <x:v>99</x:v>
      </x:c>
      <x:c r="G2750" s="6">
        <x:v>102.60025191311016</x:v>
      </x:c>
      <x:c r="H2750" t="s">
        <x:v>97</x:v>
      </x:c>
      <x:c r="I2750" s="6">
        <x:v>27.96386891296197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20.147999999999996</x:v>
      </x:c>
      <x:c r="S2750" s="8">
        <x:v>63180.2026970896</x:v>
      </x:c>
      <x:c r="T2750" s="12">
        <x:v>337343.97617455944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59626</x:v>
      </x:c>
      <x:c r="B2751" s="1">
        <x:v>44774.52514526885</x:v>
      </x:c>
      <x:c r="C2751" s="6">
        <x:v>45.81352933833333</x:v>
      </x:c>
      <x:c r="D2751" s="14" t="s">
        <x:v>94</x:v>
      </x:c>
      <x:c r="E2751" s="15">
        <x:v>44771.476661828165</x:v>
      </x:c>
      <x:c r="F2751" t="s">
        <x:v>99</x:v>
      </x:c>
      <x:c r="G2751" s="6">
        <x:v>102.55386046542449</x:v>
      </x:c>
      <x:c r="H2751" t="s">
        <x:v>97</x:v>
      </x:c>
      <x:c r="I2751" s="6">
        <x:v>27.973103257061666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20.151999999999997</x:v>
      </x:c>
      <x:c r="S2751" s="8">
        <x:v>63176.96923913448</x:v>
      </x:c>
      <x:c r="T2751" s="12">
        <x:v>337351.8009596368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59640</x:v>
      </x:c>
      <x:c r="B2752" s="1">
        <x:v>44774.52515651984</x:v>
      </x:c>
      <x:c r="C2752" s="6">
        <x:v>45.82973076333333</x:v>
      </x:c>
      <x:c r="D2752" s="14" t="s">
        <x:v>94</x:v>
      </x:c>
      <x:c r="E2752" s="15">
        <x:v>44771.476661828165</x:v>
      </x:c>
      <x:c r="F2752" t="s">
        <x:v>99</x:v>
      </x:c>
      <x:c r="G2752" s="6">
        <x:v>102.56748307532551</x:v>
      </x:c>
      <x:c r="H2752" t="s">
        <x:v>97</x:v>
      </x:c>
      <x:c r="I2752" s="6">
        <x:v>27.968741755867995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20.150999999999996</x:v>
      </x:c>
      <x:c r="S2752" s="8">
        <x:v>63178.27943878161</x:v>
      </x:c>
      <x:c r="T2752" s="12">
        <x:v>337345.51350894134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59650</x:v>
      </x:c>
      <x:c r="B2753" s="1">
        <x:v>44774.525168268854</x:v>
      </x:c>
      <x:c r="C2753" s="6">
        <x:v>45.846649328333335</x:v>
      </x:c>
      <x:c r="D2753" s="14" t="s">
        <x:v>94</x:v>
      </x:c>
      <x:c r="E2753" s="15">
        <x:v>44771.476661828165</x:v>
      </x:c>
      <x:c r="F2753" t="s">
        <x:v>99</x:v>
      </x:c>
      <x:c r="G2753" s="6">
        <x:v>102.58903044444014</x:v>
      </x:c>
      <x:c r="H2753" t="s">
        <x:v>97</x:v>
      </x:c>
      <x:c r="I2753" s="6">
        <x:v>27.96579398585709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20.148999999999997</x:v>
      </x:c>
      <x:c r="S2753" s="8">
        <x:v>63176.22128828806</x:v>
      </x:c>
      <x:c r="T2753" s="12">
        <x:v>337359.1217509727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59654</x:v>
      </x:c>
      <x:c r="B2754" s="1">
        <x:v>44774.52517952727</x:v>
      </x:c>
      <x:c r="C2754" s="6">
        <x:v>45.862861455</x:v>
      </x:c>
      <x:c r="D2754" s="14" t="s">
        <x:v>94</x:v>
      </x:c>
      <x:c r="E2754" s="15">
        <x:v>44771.476661828165</x:v>
      </x:c>
      <x:c r="F2754" t="s">
        <x:v>99</x:v>
      </x:c>
      <x:c r="G2754" s="6">
        <x:v>102.54212088194399</x:v>
      </x:c>
      <x:c r="H2754" t="s">
        <x:v>97</x:v>
      </x:c>
      <x:c r="I2754" s="6">
        <x:v>27.96612485787182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20.153999999999996</x:v>
      </x:c>
      <x:c r="S2754" s="8">
        <x:v>63176.90649692394</x:v>
      </x:c>
      <x:c r="T2754" s="12">
        <x:v>337356.6056776653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59667</x:v>
      </x:c>
      <x:c r="B2755" s="1">
        <x:v>44774.525191227156</x:v>
      </x:c>
      <x:c r="C2755" s="6">
        <x:v>45.87970928666667</x:v>
      </x:c>
      <x:c r="D2755" s="14" t="s">
        <x:v>94</x:v>
      </x:c>
      <x:c r="E2755" s="15">
        <x:v>44771.476661828165</x:v>
      </x:c>
      <x:c r="F2755" t="s">
        <x:v>99</x:v>
      </x:c>
      <x:c r="G2755" s="6">
        <x:v>102.62605775429464</x:v>
      </x:c>
      <x:c r="H2755" t="s">
        <x:v>97</x:v>
      </x:c>
      <x:c r="I2755" s="6">
        <x:v>27.956619820251035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20.145999999999997</x:v>
      </x:c>
      <x:c r="S2755" s="8">
        <x:v>63178.57413285732</x:v>
      </x:c>
      <x:c r="T2755" s="12">
        <x:v>337359.9186144301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59671</x:v>
      </x:c>
      <x:c r="B2756" s="1">
        <x:v>44774.525202968376</x:v>
      </x:c>
      <x:c r="C2756" s="6">
        <x:v>45.89661665333333</x:v>
      </x:c>
      <x:c r="D2756" s="14" t="s">
        <x:v>94</x:v>
      </x:c>
      <x:c r="E2756" s="15">
        <x:v>44771.476661828165</x:v>
      </x:c>
      <x:c r="F2756" t="s">
        <x:v>99</x:v>
      </x:c>
      <x:c r="G2756" s="6">
        <x:v>102.58313811046848</x:v>
      </x:c>
      <x:c r="H2756" t="s">
        <x:v>97</x:v>
      </x:c>
      <x:c r="I2756" s="6">
        <x:v>27.952890002716686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20.150999999999996</x:v>
      </x:c>
      <x:c r="S2756" s="8">
        <x:v>63183.34867775357</x:v>
      </x:c>
      <x:c r="T2756" s="12">
        <x:v>337355.648288639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59686</x:v>
      </x:c>
      <x:c r="B2757" s="1">
        <x:v>44774.525214697795</x:v>
      </x:c>
      <x:c r="C2757" s="6">
        <x:v>45.913507016666664</x:v>
      </x:c>
      <x:c r="D2757" s="14" t="s">
        <x:v>94</x:v>
      </x:c>
      <x:c r="E2757" s="15">
        <x:v>44771.476661828165</x:v>
      </x:c>
      <x:c r="F2757" t="s">
        <x:v>99</x:v>
      </x:c>
      <x:c r="G2757" s="6">
        <x:v>102.5329674481595</x:v>
      </x:c>
      <x:c r="H2757" t="s">
        <x:v>97</x:v>
      </x:c>
      <x:c r="I2757" s="6">
        <x:v>27.956529582681014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20.156</x:v>
      </x:c>
      <x:c r="S2757" s="8">
        <x:v>63183.45908453666</x:v>
      </x:c>
      <x:c r="T2757" s="12">
        <x:v>337352.0647173388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59693</x:v>
      </x:c>
      <x:c r="B2758" s="1">
        <x:v>44774.525225848876</x:v>
      </x:c>
      <x:c r="C2758" s="6">
        <x:v>45.929564575</x:v>
      </x:c>
      <x:c r="D2758" s="14" t="s">
        <x:v>94</x:v>
      </x:c>
      <x:c r="E2758" s="15">
        <x:v>44771.476661828165</x:v>
      </x:c>
      <x:c r="F2758" t="s">
        <x:v>99</x:v>
      </x:c>
      <x:c r="G2758" s="6">
        <x:v>102.56483054558178</x:v>
      </x:c>
      <x:c r="H2758" t="s">
        <x:v>97</x:v>
      </x:c>
      <x:c r="I2758" s="6">
        <x:v>27.952559132006627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20.153</x:v>
      </x:c>
      <x:c r="S2758" s="8">
        <x:v>63188.83827101936</x:v>
      </x:c>
      <x:c r="T2758" s="12">
        <x:v>337350.64924047695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59704</x:v>
      </x:c>
      <x:c r="B2759" s="1">
        <x:v>44774.52523762246</x:v>
      </x:c>
      <x:c r="C2759" s="6">
        <x:v>45.94651853166667</x:v>
      </x:c>
      <x:c r="D2759" s="14" t="s">
        <x:v>94</x:v>
      </x:c>
      <x:c r="E2759" s="15">
        <x:v>44771.476661828165</x:v>
      </x:c>
      <x:c r="F2759" t="s">
        <x:v>99</x:v>
      </x:c>
      <x:c r="G2759" s="6">
        <x:v>102.58714905139708</x:v>
      </x:c>
      <x:c r="H2759" t="s">
        <x:v>97</x:v>
      </x:c>
      <x:c r="I2759" s="6">
        <x:v>27.948829318984735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20.150999999999996</x:v>
      </x:c>
      <x:c r="S2759" s="8">
        <x:v>63178.46193289533</x:v>
      </x:c>
      <x:c r="T2759" s="12">
        <x:v>337343.76252358727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59710</x:v>
      </x:c>
      <x:c r="B2760" s="1">
        <x:v>44774.525249368045</x:v>
      </x:c>
      <x:c r="C2760" s="6">
        <x:v>45.96343217166667</x:v>
      </x:c>
      <x:c r="D2760" s="14" t="s">
        <x:v>94</x:v>
      </x:c>
      <x:c r="E2760" s="15">
        <x:v>44771.476661828165</x:v>
      </x:c>
      <x:c r="F2760" t="s">
        <x:v>99</x:v>
      </x:c>
      <x:c r="G2760" s="6">
        <x:v>102.55802856563547</x:v>
      </x:c>
      <x:c r="H2760" t="s">
        <x:v>97</x:v>
      </x:c>
      <x:c r="I2760" s="6">
        <x:v>27.95944726533844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20.153</x:v>
      </x:c>
      <x:c r="S2760" s="8">
        <x:v>63186.26542403968</x:v>
      </x:c>
      <x:c r="T2760" s="12">
        <x:v>337359.92558248254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59721</x:v>
      </x:c>
      <x:c r="B2761" s="1">
        <x:v>44774.525260519855</x:v>
      </x:c>
      <x:c r="C2761" s="6">
        <x:v>45.979490765</x:v>
      </x:c>
      <x:c r="D2761" s="14" t="s">
        <x:v>94</x:v>
      </x:c>
      <x:c r="E2761" s="15">
        <x:v>44771.476661828165</x:v>
      </x:c>
      <x:c r="F2761" t="s">
        <x:v>99</x:v>
      </x:c>
      <x:c r="G2761" s="6">
        <x:v>102.54488262855196</x:v>
      </x:c>
      <x:c r="H2761" t="s">
        <x:v>97</x:v>
      </x:c>
      <x:c r="I2761" s="6">
        <x:v>27.96332748640907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20.153999999999996</x:v>
      </x:c>
      <x:c r="S2761" s="8">
        <x:v>63188.399613382586</x:v>
      </x:c>
      <x:c r="T2761" s="12">
        <x:v>337365.85982044286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59725</x:v>
      </x:c>
      <x:c r="B2762" s="1">
        <x:v>44774.52527226954</x:v>
      </x:c>
      <x:c r="C2762" s="6">
        <x:v>45.996410313333335</x:v>
      </x:c>
      <x:c r="D2762" s="14" t="s">
        <x:v>94</x:v>
      </x:c>
      <x:c r="E2762" s="15">
        <x:v>44771.476661828165</x:v>
      </x:c>
      <x:c r="F2762" t="s">
        <x:v>99</x:v>
      </x:c>
      <x:c r="G2762" s="6">
        <x:v>102.57307772700827</x:v>
      </x:c>
      <x:c r="H2762" t="s">
        <x:v>97</x:v>
      </x:c>
      <x:c r="I2762" s="6">
        <x:v>27.953641981724104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20.151999999999997</x:v>
      </x:c>
      <x:c r="S2762" s="8">
        <x:v>63188.720989871355</x:v>
      </x:c>
      <x:c r="T2762" s="12">
        <x:v>337358.24925249745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59736</x:v>
      </x:c>
      <x:c r="B2763" s="1">
        <x:v>44774.52528402376</x:v>
      </x:c>
      <x:c r="C2763" s="6">
        <x:v>46.013336405</x:v>
      </x:c>
      <x:c r="D2763" s="14" t="s">
        <x:v>94</x:v>
      </x:c>
      <x:c r="E2763" s="15">
        <x:v>44771.476661828165</x:v>
      </x:c>
      <x:c r="F2763" t="s">
        <x:v>99</x:v>
      </x:c>
      <x:c r="G2763" s="6">
        <x:v>102.55292014705664</x:v>
      </x:c>
      <x:c r="H2763" t="s">
        <x:v>97</x:v>
      </x:c>
      <x:c r="I2763" s="6">
        <x:v>27.96462089443048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20.153</x:v>
      </x:c>
      <x:c r="S2763" s="8">
        <x:v>63192.57329665604</x:v>
      </x:c>
      <x:c r="T2763" s="12">
        <x:v>337366.07201713335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59744</x:v>
      </x:c>
      <x:c r="B2764" s="1">
        <x:v>44774.525295235835</x:v>
      </x:c>
      <x:c r="C2764" s="6">
        <x:v>46.029481778333334</x:v>
      </x:c>
      <x:c r="D2764" s="14" t="s">
        <x:v>94</x:v>
      </x:c>
      <x:c r="E2764" s="15">
        <x:v>44771.476661828165</x:v>
      </x:c>
      <x:c r="F2764" t="s">
        <x:v>99</x:v>
      </x:c>
      <x:c r="G2764" s="6">
        <x:v>102.53123394583378</x:v>
      </x:c>
      <x:c r="H2764" t="s">
        <x:v>97</x:v>
      </x:c>
      <x:c r="I2764" s="6">
        <x:v>27.967719059856336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20.154999999999998</x:v>
      </x:c>
      <x:c r="S2764" s="8">
        <x:v>63187.32881952715</x:v>
      </x:c>
      <x:c r="T2764" s="12">
        <x:v>337373.2641382587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59755</x:v>
      </x:c>
      <x:c r="B2765" s="1">
        <x:v>44774.52530700254</x:v>
      </x:c>
      <x:c r="C2765" s="6">
        <x:v>46.046425848333335</x:v>
      </x:c>
      <x:c r="D2765" s="14" t="s">
        <x:v>94</x:v>
      </x:c>
      <x:c r="E2765" s="15">
        <x:v>44771.476661828165</x:v>
      </x:c>
      <x:c r="F2765" t="s">
        <x:v>99</x:v>
      </x:c>
      <x:c r="G2765" s="6">
        <x:v>102.57564396677498</x:v>
      </x:c>
      <x:c r="H2765" t="s">
        <x:v>97</x:v>
      </x:c>
      <x:c r="I2765" s="6">
        <x:v>27.94161033781711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20.153</x:v>
      </x:c>
      <x:c r="S2765" s="8">
        <x:v>63187.98854129509</x:v>
      </x:c>
      <x:c r="T2765" s="12">
        <x:v>337370.87850706105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59761</x:v>
      </x:c>
      <x:c r="B2766" s="1">
        <x:v>44774.52531876406</x:v>
      </x:c>
      <x:c r="C2766" s="6">
        <x:v>46.063362436666665</x:v>
      </x:c>
      <x:c r="D2766" s="14" t="s">
        <x:v>94</x:v>
      </x:c>
      <x:c r="E2766" s="15">
        <x:v>44771.476661828165</x:v>
      </x:c>
      <x:c r="F2766" t="s">
        <x:v>99</x:v>
      </x:c>
      <x:c r="G2766" s="6">
        <x:v>102.56749311565844</x:v>
      </x:c>
      <x:c r="H2766" t="s">
        <x:v>97</x:v>
      </x:c>
      <x:c r="I2766" s="6">
        <x:v>27.959296869262744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20.151999999999997</x:v>
      </x:c>
      <x:c r="S2766" s="8">
        <x:v>63187.106653378905</x:v>
      </x:c>
      <x:c r="T2766" s="12">
        <x:v>337385.98906162044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59775</x:v>
      </x:c>
      <x:c r="B2767" s="1">
        <x:v>44774.525329928074</x:v>
      </x:c>
      <x:c r="C2767" s="6">
        <x:v>46.07943860666666</x:v>
      </x:c>
      <x:c r="D2767" s="14" t="s">
        <x:v>94</x:v>
      </x:c>
      <x:c r="E2767" s="15">
        <x:v>44771.476661828165</x:v>
      </x:c>
      <x:c r="F2767" t="s">
        <x:v>99</x:v>
      </x:c>
      <x:c r="G2767" s="6">
        <x:v>102.51418450521888</x:v>
      </x:c>
      <x:c r="H2767" t="s">
        <x:v>97</x:v>
      </x:c>
      <x:c r="I2767" s="6">
        <x:v>27.96612485787182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20.156999999999996</x:v>
      </x:c>
      <x:c r="S2767" s="8">
        <x:v>63193.993380286534</x:v>
      </x:c>
      <x:c r="T2767" s="12">
        <x:v>337369.4317968645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59785</x:v>
      </x:c>
      <x:c r="B2768" s="1">
        <x:v>44774.52534166437</x:v>
      </x:c>
      <x:c r="C2768" s="6">
        <x:v>46.096338876666664</x:v>
      </x:c>
      <x:c r="D2768" s="14" t="s">
        <x:v>94</x:v>
      </x:c>
      <x:c r="E2768" s="15">
        <x:v>44771.476661828165</x:v>
      </x:c>
      <x:c r="F2768" t="s">
        <x:v>99</x:v>
      </x:c>
      <x:c r="G2768" s="6">
        <x:v>102.5540784142625</x:v>
      </x:c>
      <x:c r="H2768" t="s">
        <x:v>97</x:v>
      </x:c>
      <x:c r="I2768" s="6">
        <x:v>27.963447803414056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20.153</x:v>
      </x:c>
      <x:c r="S2768" s="8">
        <x:v>63198.81000258273</x:v>
      </x:c>
      <x:c r="T2768" s="12">
        <x:v>337375.4892383631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59794</x:v>
      </x:c>
      <x:c r="B2769" s="1">
        <x:v>44774.52535339763</x:v>
      </x:c>
      <x:c r="C2769" s="6">
        <x:v>46.113234778333336</x:v>
      </x:c>
      <x:c r="D2769" s="14" t="s">
        <x:v>94</x:v>
      </x:c>
      <x:c r="E2769" s="15">
        <x:v>44771.476661828165</x:v>
      </x:c>
      <x:c r="F2769" t="s">
        <x:v>99</x:v>
      </x:c>
      <x:c r="G2769" s="6">
        <x:v>102.4808450754284</x:v>
      </x:c>
      <x:c r="H2769" t="s">
        <x:v>97</x:v>
      </x:c>
      <x:c r="I2769" s="6">
        <x:v>27.981044211722292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20.159</x:v>
      </x:c>
      <x:c r="S2769" s="8">
        <x:v>63198.713800314064</x:v>
      </x:c>
      <x:c r="T2769" s="12">
        <x:v>337370.3961687575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59799</x:v>
      </x:c>
      <x:c r="B2770" s="1">
        <x:v>44774.52536514933</x:v>
      </x:c>
      <x:c r="C2770" s="6">
        <x:v>46.13015722</x:v>
      </x:c>
      <x:c r="D2770" s="14" t="s">
        <x:v>94</x:v>
      </x:c>
      <x:c r="E2770" s="15">
        <x:v>44771.476661828165</x:v>
      </x:c>
      <x:c r="F2770" t="s">
        <x:v>99</x:v>
      </x:c>
      <x:c r="G2770" s="6">
        <x:v>102.58507929350951</x:v>
      </x:c>
      <x:c r="H2770" t="s">
        <x:v>97</x:v>
      </x:c>
      <x:c r="I2770" s="6">
        <x:v>27.969794531498792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20.148999999999997</x:v>
      </x:c>
      <x:c r="S2770" s="8">
        <x:v>63198.98118106043</x:v>
      </x:c>
      <x:c r="T2770" s="12">
        <x:v>337378.18153868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59813</x:v>
      </x:c>
      <x:c r="B2771" s="1">
        <x:v>44774.52537631172</x:v>
      </x:c>
      <x:c r="C2771" s="6">
        <x:v>46.14623106333333</x:v>
      </x:c>
      <x:c r="D2771" s="14" t="s">
        <x:v>94</x:v>
      </x:c>
      <x:c r="E2771" s="15">
        <x:v>44771.476661828165</x:v>
      </x:c>
      <x:c r="F2771" t="s">
        <x:v>99</x:v>
      </x:c>
      <x:c r="G2771" s="6">
        <x:v>102.55066307331437</x:v>
      </x:c>
      <x:c r="H2771" t="s">
        <x:v>97</x:v>
      </x:c>
      <x:c r="I2771" s="6">
        <x:v>27.966906919128633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20.153</x:v>
      </x:c>
      <x:c r="S2771" s="8">
        <x:v>63205.029452041636</x:v>
      </x:c>
      <x:c r="T2771" s="12">
        <x:v>337380.3234782101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59816</x:v>
      </x:c>
      <x:c r="B2772" s="1">
        <x:v>44774.525388074944</x:v>
      </x:c>
      <x:c r="C2772" s="6">
        <x:v>46.16317010666667</x:v>
      </x:c>
      <x:c r="D2772" s="14" t="s">
        <x:v>94</x:v>
      </x:c>
      <x:c r="E2772" s="15">
        <x:v>44771.476661828165</x:v>
      </x:c>
      <x:c r="F2772" t="s">
        <x:v>99</x:v>
      </x:c>
      <x:c r="G2772" s="6">
        <x:v>102.49434881968489</x:v>
      </x:c>
      <x:c r="H2772" t="s">
        <x:v>97</x:v>
      </x:c>
      <x:c r="I2772" s="6">
        <x:v>27.967358108397093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20.159</x:v>
      </x:c>
      <x:c r="S2772" s="8">
        <x:v>63205.44993731963</x:v>
      </x:c>
      <x:c r="T2772" s="12">
        <x:v>337379.6703939141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59823</x:v>
      </x:c>
      <x:c r="B2773" s="1">
        <x:v>44774.52539981661</x:v>
      </x:c>
      <x:c r="C2773" s="6">
        <x:v>46.1800781</x:v>
      </x:c>
      <x:c r="D2773" s="14" t="s">
        <x:v>94</x:v>
      </x:c>
      <x:c r="E2773" s="15">
        <x:v>44771.476661828165</x:v>
      </x:c>
      <x:c r="F2773" t="s">
        <x:v>99</x:v>
      </x:c>
      <x:c r="G2773" s="6">
        <x:v>102.4700127956181</x:v>
      </x:c>
      <x:c r="H2773" t="s">
        <x:v>97</x:v>
      </x:c>
      <x:c r="I2773" s="6">
        <x:v>27.96561351022683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20.150999999999996</x:v>
      </x:c>
      <x:c r="S2773" s="8">
        <x:v>63201.020716766485</x:v>
      </x:c>
      <x:c r="T2773" s="12">
        <x:v>337385.9414785334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59838</x:v>
      </x:c>
      <x:c r="B2774" s="1">
        <x:v>44774.5254109813</x:v>
      </x:c>
      <x:c r="C2774" s="6">
        <x:v>46.19615526166667</x:v>
      </x:c>
      <x:c r="D2774" s="14" t="s">
        <x:v>94</x:v>
      </x:c>
      <x:c r="E2774" s="15">
        <x:v>44771.476661828165</x:v>
      </x:c>
      <x:c r="F2774" t="s">
        <x:v>99</x:v>
      </x:c>
      <x:c r="G2774" s="6">
        <x:v>102.52340645354747</x:v>
      </x:c>
      <x:c r="H2774" t="s">
        <x:v>97</x:v>
      </x:c>
      <x:c r="I2774" s="6">
        <x:v>27.96621509569968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20.156</x:v>
      </x:c>
      <x:c r="S2774" s="8">
        <x:v>63200.957294889384</x:v>
      </x:c>
      <x:c r="T2774" s="12">
        <x:v>337380.2092778073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59843</x:v>
      </x:c>
      <x:c r="B2775" s="1">
        <x:v>44774.52542273704</x:v>
      </x:c>
      <x:c r="C2775" s="6">
        <x:v>46.21308351333333</x:v>
      </x:c>
      <x:c r="D2775" s="14" t="s">
        <x:v>94</x:v>
      </x:c>
      <x:c r="E2775" s="15">
        <x:v>44771.476661828165</x:v>
      </x:c>
      <x:c r="F2775" t="s">
        <x:v>99</x:v>
      </x:c>
      <x:c r="G2775" s="6">
        <x:v>102.55946550853983</x:v>
      </x:c>
      <x:c r="H2775" t="s">
        <x:v>97</x:v>
      </x:c>
      <x:c r="I2775" s="6">
        <x:v>27.94855860691132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20.153999999999996</x:v>
      </x:c>
      <x:c r="S2775" s="8">
        <x:v>63199.07418205318</x:v>
      </x:c>
      <x:c r="T2775" s="12">
        <x:v>337383.14183838724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59850</x:v>
      </x:c>
      <x:c r="B2776" s="1">
        <x:v>44774.52543451565</x:v>
      </x:c>
      <x:c r="C2776" s="6">
        <x:v>46.230044721666665</x:v>
      </x:c>
      <x:c r="D2776" s="14" t="s">
        <x:v>94</x:v>
      </x:c>
      <x:c r="E2776" s="15">
        <x:v>44771.476661828165</x:v>
      </x:c>
      <x:c r="F2776" t="s">
        <x:v>99</x:v>
      </x:c>
      <x:c r="G2776" s="6">
        <x:v>102.49046062590135</x:v>
      </x:c>
      <x:c r="H2776" t="s">
        <x:v>97</x:v>
      </x:c>
      <x:c r="I2776" s="6">
        <x:v>27.97129849725934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20.159</x:v>
      </x:c>
      <x:c r="S2776" s="8">
        <x:v>63205.008753999704</x:v>
      </x:c>
      <x:c r="T2776" s="12">
        <x:v>337387.96044637176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59864</x:v>
      </x:c>
      <x:c r="B2777" s="1">
        <x:v>44774.52544576581</x:v>
      </x:c>
      <x:c r="C2777" s="6">
        <x:v>46.24624494333333</x:v>
      </x:c>
      <x:c r="D2777" s="14" t="s">
        <x:v>94</x:v>
      </x:c>
      <x:c r="E2777" s="15">
        <x:v>44771.476661828165</x:v>
      </x:c>
      <x:c r="F2777" t="s">
        <x:v>99</x:v>
      </x:c>
      <x:c r="G2777" s="6">
        <x:v>102.49043094597373</x:v>
      </x:c>
      <x:c r="H2777" t="s">
        <x:v>97</x:v>
      </x:c>
      <x:c r="I2777" s="6">
        <x:v>27.971328576581527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20.159</x:v>
      </x:c>
      <x:c r="S2777" s="8">
        <x:v>63204.28462625802</x:v>
      </x:c>
      <x:c r="T2777" s="12">
        <x:v>337391.71179357794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59873</x:v>
      </x:c>
      <x:c r="B2778" s="1">
        <x:v>44774.52545753098</x:v>
      </x:c>
      <x:c r="C2778" s="6">
        <x:v>46.263186795</x:v>
      </x:c>
      <x:c r="D2778" s="14" t="s">
        <x:v>94</x:v>
      </x:c>
      <x:c r="E2778" s="15">
        <x:v>44771.476661828165</x:v>
      </x:c>
      <x:c r="F2778" t="s">
        <x:v>99</x:v>
      </x:c>
      <x:c r="G2778" s="6">
        <x:v>102.47199560760961</x:v>
      </x:c>
      <x:c r="H2778" t="s">
        <x:v>97</x:v>
      </x:c>
      <x:c r="I2778" s="6">
        <x:v>27.971148100652954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20.160999999999998</x:v>
      </x:c>
      <x:c r="S2778" s="8">
        <x:v>63211.16917513708</x:v>
      </x:c>
      <x:c r="T2778" s="12">
        <x:v>337383.66840492893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59877</x:v>
      </x:c>
      <x:c r="B2779" s="1">
        <x:v>44774.52546923535</x:v>
      </x:c>
      <x:c r="C2779" s="6">
        <x:v>46.280041085</x:v>
      </x:c>
      <x:c r="D2779" s="14" t="s">
        <x:v>94</x:v>
      </x:c>
      <x:c r="E2779" s="15">
        <x:v>44771.476661828165</x:v>
      </x:c>
      <x:c r="F2779" t="s">
        <x:v>99</x:v>
      </x:c>
      <x:c r="G2779" s="6">
        <x:v>102.5120767182959</x:v>
      </x:c>
      <x:c r="H2779" t="s">
        <x:v>97</x:v>
      </x:c>
      <x:c r="I2779" s="6">
        <x:v>27.968260487117277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20.156999999999996</x:v>
      </x:c>
      <x:c r="S2779" s="8">
        <x:v>63203.4840452716</x:v>
      </x:c>
      <x:c r="T2779" s="12">
        <x:v>337386.3296611894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59885</x:v>
      </x:c>
      <x:c r="B2780" s="1">
        <x:v>44774.52548035085</x:v>
      </x:c>
      <x:c r="C2780" s="6">
        <x:v>46.29604741333333</x:v>
      </x:c>
      <x:c r="D2780" s="14" t="s">
        <x:v>94</x:v>
      </x:c>
      <x:c r="E2780" s="15">
        <x:v>44771.476661828165</x:v>
      </x:c>
      <x:c r="F2780" t="s">
        <x:v>99</x:v>
      </x:c>
      <x:c r="G2780" s="6">
        <x:v>102.45501636053697</x:v>
      </x:c>
      <x:c r="H2780" t="s">
        <x:v>97</x:v>
      </x:c>
      <x:c r="I2780" s="6">
        <x:v>27.950634066703515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20.165</x:v>
      </x:c>
      <x:c r="S2780" s="8">
        <x:v>63207.753796463025</x:v>
      </x:c>
      <x:c r="T2780" s="12">
        <x:v>337380.73761216894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59894</x:v>
      </x:c>
      <x:c r="B2781" s="1">
        <x:v>44774.525492078734</x:v>
      </x:c>
      <x:c r="C2781" s="6">
        <x:v>46.312935558333336</x:v>
      </x:c>
      <x:c r="D2781" s="14" t="s">
        <x:v>94</x:v>
      </x:c>
      <x:c r="E2781" s="15">
        <x:v>44771.476661828165</x:v>
      </x:c>
      <x:c r="F2781" t="s">
        <x:v>99</x:v>
      </x:c>
      <x:c r="G2781" s="6">
        <x:v>102.50606200443579</x:v>
      </x:c>
      <x:c r="H2781" t="s">
        <x:v>97</x:v>
      </x:c>
      <x:c r="I2781" s="6">
        <x:v>27.96492168706527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20.157999999999998</x:v>
      </x:c>
      <x:c r="S2781" s="8">
        <x:v>63208.67952746618</x:v>
      </x:c>
      <x:c r="T2781" s="12">
        <x:v>337389.2714421529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59908</x:v>
      </x:c>
      <x:c r="B2782" s="1">
        <x:v>44774.5255038121</x:v>
      </x:c>
      <x:c r="C2782" s="6">
        <x:v>46.329831606666666</x:v>
      </x:c>
      <x:c r="D2782" s="14" t="s">
        <x:v>94</x:v>
      </x:c>
      <x:c r="E2782" s="15">
        <x:v>44771.476661828165</x:v>
      </x:c>
      <x:c r="F2782" t="s">
        <x:v>99</x:v>
      </x:c>
      <x:c r="G2782" s="6">
        <x:v>102.46123664002909</x:v>
      </x:c>
      <x:c r="H2782" t="s">
        <x:v>97</x:v>
      </x:c>
      <x:c r="I2782" s="6">
        <x:v>27.97262198768658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20.162</x:v>
      </x:c>
      <x:c r="S2782" s="8">
        <x:v>63213.75867403928</x:v>
      </x:c>
      <x:c r="T2782" s="12">
        <x:v>337392.7780401559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59914</x:v>
      </x:c>
      <x:c r="B2783" s="1">
        <x:v>44774.525515535985</x:v>
      </x:c>
      <x:c r="C2783" s="6">
        <x:v>46.346713996666665</x:v>
      </x:c>
      <x:c r="D2783" s="14" t="s">
        <x:v>94</x:v>
      </x:c>
      <x:c r="E2783" s="15">
        <x:v>44771.476661828165</x:v>
      </x:c>
      <x:c r="F2783" t="s">
        <x:v>99</x:v>
      </x:c>
      <x:c r="G2783" s="6">
        <x:v>102.53786728878545</x:v>
      </x:c>
      <x:c r="H2783" t="s">
        <x:v>97</x:v>
      </x:c>
      <x:c r="I2783" s="6">
        <x:v>27.951566520071538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20.156</x:v>
      </x:c>
      <x:c r="S2783" s="8">
        <x:v>63210.37721025023</x:v>
      </x:c>
      <x:c r="T2783" s="12">
        <x:v>337397.25770839606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59921</x:v>
      </x:c>
      <x:c r="B2784" s="1">
        <x:v>44774.52552669712</x:v>
      </x:c>
      <x:c r="C2784" s="6">
        <x:v>46.36278604</x:v>
      </x:c>
      <x:c r="D2784" s="14" t="s">
        <x:v>94</x:v>
      </x:c>
      <x:c r="E2784" s="15">
        <x:v>44771.476661828165</x:v>
      </x:c>
      <x:c r="F2784" t="s">
        <x:v>99</x:v>
      </x:c>
      <x:c r="G2784" s="6">
        <x:v>102.5115243938737</x:v>
      </x:c>
      <x:c r="H2784" t="s">
        <x:v>97</x:v>
      </x:c>
      <x:c r="I2784" s="6">
        <x:v>27.959387106906888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20.157999999999998</x:v>
      </x:c>
      <x:c r="S2784" s="8">
        <x:v>63214.1981007462</x:v>
      </x:c>
      <x:c r="T2784" s="12">
        <x:v>337386.9870514632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59930</x:v>
      </x:c>
      <x:c r="B2785" s="1">
        <x:v>44774.52553843188</x:v>
      </x:c>
      <x:c r="C2785" s="6">
        <x:v>46.379684095</x:v>
      </x:c>
      <x:c r="D2785" s="14" t="s">
        <x:v>94</x:v>
      </x:c>
      <x:c r="E2785" s="15">
        <x:v>44771.476661828165</x:v>
      </x:c>
      <x:c r="F2785" t="s">
        <x:v>99</x:v>
      </x:c>
      <x:c r="G2785" s="6">
        <x:v>102.56183045344407</x:v>
      </x:c>
      <x:c r="H2785" t="s">
        <x:v>97</x:v>
      </x:c>
      <x:c r="I2785" s="6">
        <x:v>27.955597127933743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20.153</x:v>
      </x:c>
      <x:c r="S2785" s="8">
        <x:v>63218.5732244028</x:v>
      </x:c>
      <x:c r="T2785" s="12">
        <x:v>337387.9801243239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59947</x:v>
      </x:c>
      <x:c r="B2786" s="1">
        <x:v>44774.52555011702</x:v>
      </x:c>
      <x:c r="C2786" s="6">
        <x:v>46.39651069666667</x:v>
      </x:c>
      <x:c r="D2786" s="14" t="s">
        <x:v>94</x:v>
      </x:c>
      <x:c r="E2786" s="15">
        <x:v>44771.476661828165</x:v>
      </x:c>
      <x:c r="F2786" t="s">
        <x:v>99</x:v>
      </x:c>
      <x:c r="G2786" s="6">
        <x:v>102.47660165107382</x:v>
      </x:c>
      <x:c r="H2786" t="s">
        <x:v>97</x:v>
      </x:c>
      <x:c r="I2786" s="6">
        <x:v>27.98534557000994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20.159</x:v>
      </x:c>
      <x:c r="S2786" s="8">
        <x:v>63216.737590880744</x:v>
      </x:c>
      <x:c r="T2786" s="12">
        <x:v>337397.509955484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59949</x:v>
      </x:c>
      <x:c r="B2787" s="1">
        <x:v>44774.525561842405</x:v>
      </x:c>
      <x:c r="C2787" s="6">
        <x:v>46.413395253333334</x:v>
      </x:c>
      <x:c r="D2787" s="14" t="s">
        <x:v>94</x:v>
      </x:c>
      <x:c r="E2787" s="15">
        <x:v>44771.476661828165</x:v>
      </x:c>
      <x:c r="F2787" t="s">
        <x:v>99</x:v>
      </x:c>
      <x:c r="G2787" s="6">
        <x:v>102.47560397022328</x:v>
      </x:c>
      <x:c r="H2787" t="s">
        <x:v>97</x:v>
      </x:c>
      <x:c r="I2787" s="6">
        <x:v>27.97692333517807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20.159999999999997</x:v>
      </x:c>
      <x:c r="S2787" s="8">
        <x:v>63211.48082154067</x:v>
      </x:c>
      <x:c r="T2787" s="12">
        <x:v>337391.1497931064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59957</x:v>
      </x:c>
      <x:c r="B2788" s="1">
        <x:v>44774.52557298207</x:v>
      </x:c>
      <x:c r="C2788" s="6">
        <x:v>46.429436365</x:v>
      </x:c>
      <x:c r="D2788" s="14" t="s">
        <x:v>94</x:v>
      </x:c>
      <x:c r="E2788" s="15">
        <x:v>44771.476661828165</x:v>
      </x:c>
      <x:c r="F2788" t="s">
        <x:v>99</x:v>
      </x:c>
      <x:c r="G2788" s="6">
        <x:v>102.48075027883604</x:v>
      </x:c>
      <x:c r="H2788" t="s">
        <x:v>97</x:v>
      </x:c>
      <x:c r="I2788" s="6">
        <x:v>27.962274712807357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20.160999999999998</x:v>
      </x:c>
      <x:c r="S2788" s="8">
        <x:v>63221.4691122518</x:v>
      </x:c>
      <x:c r="T2788" s="12">
        <x:v>337390.17537348415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59971</x:v>
      </x:c>
      <x:c r="B2789" s="1">
        <x:v>44774.525584724506</x:v>
      </x:c>
      <x:c r="C2789" s="6">
        <x:v>46.44634548</x:v>
      </x:c>
      <x:c r="D2789" s="14" t="s">
        <x:v>94</x:v>
      </x:c>
      <x:c r="E2789" s="15">
        <x:v>44771.476661828165</x:v>
      </x:c>
      <x:c r="F2789" t="s">
        <x:v>99</x:v>
      </x:c>
      <x:c r="G2789" s="6">
        <x:v>102.49694920127352</x:v>
      </x:c>
      <x:c r="H2789" t="s">
        <x:v>97</x:v>
      </x:c>
      <x:c r="I2789" s="6">
        <x:v>27.974156034061252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20.157999999999998</x:v>
      </x:c>
      <x:c r="S2789" s="8">
        <x:v>63219.5125542709</x:v>
      </x:c>
      <x:c r="T2789" s="12">
        <x:v>337396.5901317812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59979</x:v>
      </x:c>
      <x:c r="B2790" s="1">
        <x:v>44774.5255964552</x:v>
      </x:c>
      <x:c r="C2790" s="6">
        <x:v>46.463237668333335</x:v>
      </x:c>
      <x:c r="D2790" s="14" t="s">
        <x:v>94</x:v>
      </x:c>
      <x:c r="E2790" s="15">
        <x:v>44771.476661828165</x:v>
      </x:c>
      <x:c r="F2790" t="s">
        <x:v>99</x:v>
      </x:c>
      <x:c r="G2790" s="6">
        <x:v>102.49412955075618</x:v>
      </x:c>
      <x:c r="H2790" t="s">
        <x:v>97</x:v>
      </x:c>
      <x:c r="I2790" s="6">
        <x:v>27.977013573296063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20.157999999999998</x:v>
      </x:c>
      <x:c r="S2790" s="8">
        <x:v>63224.05782105163</x:v>
      </x:c>
      <x:c r="T2790" s="12">
        <x:v>337408.63037819485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59988</x:v>
      </x:c>
      <x:c r="B2791" s="1">
        <x:v>44774.52560819231</x:v>
      </x:c>
      <x:c r="C2791" s="6">
        <x:v>46.480139103333336</x:v>
      </x:c>
      <x:c r="D2791" s="14" t="s">
        <x:v>94</x:v>
      </x:c>
      <x:c r="E2791" s="15">
        <x:v>44771.476661828165</x:v>
      </x:c>
      <x:c r="F2791" t="s">
        <x:v>99</x:v>
      </x:c>
      <x:c r="G2791" s="6">
        <x:v>102.49688983888403</x:v>
      </x:c>
      <x:c r="H2791" t="s">
        <x:v>97</x:v>
      </x:c>
      <x:c r="I2791" s="6">
        <x:v>27.974216192757012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20.157999999999998</x:v>
      </x:c>
      <x:c r="S2791" s="8">
        <x:v>63225.665732731264</x:v>
      </x:c>
      <x:c r="T2791" s="12">
        <x:v>337408.45140556694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59999</x:v>
      </x:c>
      <x:c r="B2792" s="1">
        <x:v>44774.52561936794</x:v>
      </x:c>
      <x:c r="C2792" s="6">
        <x:v>46.49623201</x:v>
      </x:c>
      <x:c r="D2792" s="14" t="s">
        <x:v>94</x:v>
      </x:c>
      <x:c r="E2792" s="15">
        <x:v>44771.476661828165</x:v>
      </x:c>
      <x:c r="F2792" t="s">
        <x:v>99</x:v>
      </x:c>
      <x:c r="G2792" s="6">
        <x:v>102.38725214550975</x:v>
      </x:c>
      <x:c r="H2792" t="s">
        <x:v>97</x:v>
      </x:c>
      <x:c r="I2792" s="6">
        <x:v>27.97220087703954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20.169999999999998</x:v>
      </x:c>
      <x:c r="S2792" s="8">
        <x:v>63225.11603449138</x:v>
      </x:c>
      <x:c r="T2792" s="12">
        <x:v>337394.28638706397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60007</x:v>
      </x:c>
      <x:c r="B2793" s="1">
        <x:v>44774.525631076</x:v>
      </x:c>
      <x:c r="C2793" s="6">
        <x:v>46.51309163</x:v>
      </x:c>
      <x:c r="D2793" s="14" t="s">
        <x:v>94</x:v>
      </x:c>
      <x:c r="E2793" s="15">
        <x:v>44771.476661828165</x:v>
      </x:c>
      <x:c r="F2793" t="s">
        <x:v>99</x:v>
      </x:c>
      <x:c r="G2793" s="6">
        <x:v>102.53981557296221</x:v>
      </x:c>
      <x:c r="H2793" t="s">
        <x:v>97</x:v>
      </x:c>
      <x:c r="I2793" s="6">
        <x:v>27.959026156344407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20.154999999999998</x:v>
      </x:c>
      <x:c r="S2793" s="8">
        <x:v>63225.899860257094</x:v>
      </x:c>
      <x:c r="T2793" s="12">
        <x:v>337404.03697558015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60015</x:v>
      </x:c>
      <x:c r="B2794" s="1">
        <x:v>44774.52564281876</x:v>
      </x:c>
      <x:c r="C2794" s="6">
        <x:v>46.530001205</x:v>
      </x:c>
      <x:c r="D2794" s="14" t="s">
        <x:v>94</x:v>
      </x:c>
      <x:c r="E2794" s="15">
        <x:v>44771.476661828165</x:v>
      </x:c>
      <x:c r="F2794" t="s">
        <x:v>99</x:v>
      </x:c>
      <x:c r="G2794" s="6">
        <x:v>102.48593160818284</x:v>
      </x:c>
      <x:c r="H2794" t="s">
        <x:v>97</x:v>
      </x:c>
      <x:c r="I2794" s="6">
        <x:v>27.9664557299202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20.159999999999997</x:v>
      </x:c>
      <x:c r="S2794" s="8">
        <x:v>63223.06840937573</x:v>
      </x:c>
      <x:c r="T2794" s="12">
        <x:v>337400.74694063107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60027</x:v>
      </x:c>
      <x:c r="B2795" s="1">
        <x:v>44774.52565395781</x:v>
      </x:c>
      <x:c r="C2795" s="6">
        <x:v>46.546041433333336</x:v>
      </x:c>
      <x:c r="D2795" s="14" t="s">
        <x:v>94</x:v>
      </x:c>
      <x:c r="E2795" s="15">
        <x:v>44771.476661828165</x:v>
      </x:c>
      <x:c r="F2795" t="s">
        <x:v>99</x:v>
      </x:c>
      <x:c r="G2795" s="6">
        <x:v>102.53890669885723</x:v>
      </x:c>
      <x:c r="H2795" t="s">
        <x:v>97</x:v>
      </x:c>
      <x:c r="I2795" s="6">
        <x:v>27.95051375015919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20.156</x:v>
      </x:c>
      <x:c r="S2795" s="8">
        <x:v>63222.990007838125</x:v>
      </x:c>
      <x:c r="T2795" s="12">
        <x:v>337410.93635399296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60029</x:v>
      </x:c>
      <x:c r="B2796" s="1">
        <x:v>44774.52566567461</x:v>
      </x:c>
      <x:c r="C2796" s="6">
        <x:v>46.56291363166667</x:v>
      </x:c>
      <x:c r="D2796" s="14" t="s">
        <x:v>94</x:v>
      </x:c>
      <x:c r="E2796" s="15">
        <x:v>44771.476661828165</x:v>
      </x:c>
      <x:c r="F2796" t="s">
        <x:v>99</x:v>
      </x:c>
      <x:c r="G2796" s="6">
        <x:v>102.50812271128255</x:v>
      </x:c>
      <x:c r="H2796" t="s">
        <x:v>97</x:v>
      </x:c>
      <x:c r="I2796" s="6">
        <x:v>27.95340134842354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20.159</x:v>
      </x:c>
      <x:c r="S2796" s="8">
        <x:v>63225.592068105885</x:v>
      </x:c>
      <x:c r="T2796" s="12">
        <x:v>337419.37655838934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60039</x:v>
      </x:c>
      <x:c r="B2797" s="1">
        <x:v>44774.52567750576</x:v>
      </x:c>
      <x:c r="C2797" s="6">
        <x:v>46.579950481666664</x:v>
      </x:c>
      <x:c r="D2797" s="14" t="s">
        <x:v>94</x:v>
      </x:c>
      <x:c r="E2797" s="15">
        <x:v>44771.476661828165</x:v>
      </x:c>
      <x:c r="F2797" t="s">
        <x:v>99</x:v>
      </x:c>
      <x:c r="G2797" s="6">
        <x:v>102.43762986796206</x:v>
      </x:c>
      <x:c r="H2797" t="s">
        <x:v>97</x:v>
      </x:c>
      <x:c r="I2797" s="6">
        <x:v>27.968260487117277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20.165</x:v>
      </x:c>
      <x:c r="S2797" s="8">
        <x:v>63228.58747546497</x:v>
      </x:c>
      <x:c r="T2797" s="12">
        <x:v>337416.337834825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60048</x:v>
      </x:c>
      <x:c r="B2798" s="1">
        <x:v>44774.525689181595</x:v>
      </x:c>
      <x:c r="C2798" s="6">
        <x:v>46.59676367833333</x:v>
      </x:c>
      <x:c r="D2798" s="14" t="s">
        <x:v>94</x:v>
      </x:c>
      <x:c r="E2798" s="15">
        <x:v>44771.476661828165</x:v>
      </x:c>
      <x:c r="F2798" t="s">
        <x:v>99</x:v>
      </x:c>
      <x:c r="G2798" s="6">
        <x:v>102.50989156382462</x:v>
      </x:c>
      <x:c r="H2798" t="s">
        <x:v>97</x:v>
      </x:c>
      <x:c r="I2798" s="6">
        <x:v>27.96104146414973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20.157999999999998</x:v>
      </x:c>
      <x:c r="S2798" s="8">
        <x:v>63223.67054949698</x:v>
      </x:c>
      <x:c r="T2798" s="12">
        <x:v>337409.7641336251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60063</x:v>
      </x:c>
      <x:c r="B2799" s="1">
        <x:v>44774.525700330945</x:v>
      </x:c>
      <x:c r="C2799" s="6">
        <x:v>46.61281874</x:v>
      </x:c>
      <x:c r="D2799" s="14" t="s">
        <x:v>94</x:v>
      </x:c>
      <x:c r="E2799" s="15">
        <x:v>44771.476661828165</x:v>
      </x:c>
      <x:c r="F2799" t="s">
        <x:v>99</x:v>
      </x:c>
      <x:c r="G2799" s="6">
        <x:v>102.46717120954774</x:v>
      </x:c>
      <x:c r="H2799" t="s">
        <x:v>97</x:v>
      </x:c>
      <x:c r="I2799" s="6">
        <x:v>27.966606126316037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20.162</x:v>
      </x:c>
      <x:c r="S2799" s="8">
        <x:v>63224.09962311225</x:v>
      </x:c>
      <x:c r="T2799" s="12">
        <x:v>337403.9456052137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60070</x:v>
      </x:c>
      <x:c r="B2800" s="1">
        <x:v>44774.52571202312</x:v>
      </x:c>
      <x:c r="C2800" s="6">
        <x:v>46.62965547833333</x:v>
      </x:c>
      <x:c r="D2800" s="14" t="s">
        <x:v>94</x:v>
      </x:c>
      <x:c r="E2800" s="15">
        <x:v>44771.476661828165</x:v>
      </x:c>
      <x:c r="F2800" t="s">
        <x:v>99</x:v>
      </x:c>
      <x:c r="G2800" s="6">
        <x:v>102.50986187640517</x:v>
      </x:c>
      <x:c r="H2800" t="s">
        <x:v>97</x:v>
      </x:c>
      <x:c r="I2800" s="6">
        <x:v>27.961071543379603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20.157999999999998</x:v>
      </x:c>
      <x:c r="S2800" s="8">
        <x:v>63219.90628387703</x:v>
      </x:c>
      <x:c r="T2800" s="12">
        <x:v>337409.32632429263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60075</x:v>
      </x:c>
      <x:c r="B2801" s="1">
        <x:v>44774.52572373564</x:v>
      </x:c>
      <x:c r="C2801" s="6">
        <x:v>46.64652151</x:v>
      </x:c>
      <x:c r="D2801" s="14" t="s">
        <x:v>94</x:v>
      </x:c>
      <x:c r="E2801" s="15">
        <x:v>44771.476661828165</x:v>
      </x:c>
      <x:c r="F2801" t="s">
        <x:v>99</x:v>
      </x:c>
      <x:c r="G2801" s="6">
        <x:v>102.47598509748502</x:v>
      </x:c>
      <x:c r="H2801" t="s">
        <x:v>97</x:v>
      </x:c>
      <x:c r="I2801" s="6">
        <x:v>27.95767259207969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20.162</x:v>
      </x:c>
      <x:c r="S2801" s="8">
        <x:v>63227.193636358854</x:v>
      </x:c>
      <x:c r="T2801" s="12">
        <x:v>337413.2751136941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60087</x:v>
      </x:c>
      <x:c r="B2802" s="1">
        <x:v>44774.52573547222</x:v>
      </x:c>
      <x:c r="C2802" s="6">
        <x:v>46.663422178333335</x:v>
      </x:c>
      <x:c r="D2802" s="14" t="s">
        <x:v>94</x:v>
      </x:c>
      <x:c r="E2802" s="15">
        <x:v>44771.476661828165</x:v>
      </x:c>
      <x:c r="F2802" t="s">
        <x:v>99</x:v>
      </x:c>
      <x:c r="G2802" s="6">
        <x:v>102.45123389935644</x:v>
      </x:c>
      <x:c r="H2802" t="s">
        <x:v>97</x:v>
      </x:c>
      <x:c r="I2802" s="6">
        <x:v>27.963898992217764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20.163999999999998</x:v>
      </x:c>
      <x:c r="S2802" s="8">
        <x:v>63233.42081183747</x:v>
      </x:c>
      <x:c r="T2802" s="12">
        <x:v>337417.8744348489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60092</x:v>
      </x:c>
      <x:c r="B2803" s="1">
        <x:v>44774.52574659177</x:v>
      </x:c>
      <x:c r="C2803" s="6">
        <x:v>46.67943433</x:v>
      </x:c>
      <x:c r="D2803" s="14" t="s">
        <x:v>94</x:v>
      </x:c>
      <x:c r="E2803" s="15">
        <x:v>44771.476661828165</x:v>
      </x:c>
      <x:c r="F2803" t="s">
        <x:v>99</x:v>
      </x:c>
      <x:c r="G2803" s="6">
        <x:v>102.53138899970213</x:v>
      </x:c>
      <x:c r="H2803" t="s">
        <x:v>97</x:v>
      </x:c>
      <x:c r="I2803" s="6">
        <x:v>27.939264172281128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20.157999999999998</x:v>
      </x:c>
      <x:c r="S2803" s="8">
        <x:v>63230.84799943338</x:v>
      </x:c>
      <x:c r="T2803" s="12">
        <x:v>337410.29345205904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60108</x:v>
      </x:c>
      <x:c r="B2804" s="1">
        <x:v>44774.525758292235</x:v>
      </x:c>
      <x:c r="C2804" s="6">
        <x:v>46.696283001666664</x:v>
      </x:c>
      <x:c r="D2804" s="14" t="s">
        <x:v>94</x:v>
      </x:c>
      <x:c r="E2804" s="15">
        <x:v>44771.476661828165</x:v>
      </x:c>
      <x:c r="F2804" t="s">
        <x:v>99</x:v>
      </x:c>
      <x:c r="G2804" s="6">
        <x:v>102.44130851269628</x:v>
      </x:c>
      <x:c r="H2804" t="s">
        <x:v>97</x:v>
      </x:c>
      <x:c r="I2804" s="6">
        <x:v>27.964530656645366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20.165</x:v>
      </x:c>
      <x:c r="S2804" s="8">
        <x:v>63231.78408084119</x:v>
      </x:c>
      <x:c r="T2804" s="12">
        <x:v>337410.65631943045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60112</x:v>
      </x:c>
      <x:c r="B2805" s="1">
        <x:v>44774.525770060805</x:v>
      </x:c>
      <x:c r="C2805" s="6">
        <x:v>46.71322974666667</x:v>
      </x:c>
      <x:c r="D2805" s="14" t="s">
        <x:v>94</x:v>
      </x:c>
      <x:c r="E2805" s="15">
        <x:v>44771.476661828165</x:v>
      </x:c>
      <x:c r="F2805" t="s">
        <x:v>99</x:v>
      </x:c>
      <x:c r="G2805" s="6">
        <x:v>102.41511777730136</x:v>
      </x:c>
      <x:c r="H2805" t="s">
        <x:v>97</x:v>
      </x:c>
      <x:c r="I2805" s="6">
        <x:v>27.991090749468185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20.165</x:v>
      </x:c>
      <x:c r="S2805" s="8">
        <x:v>63237.67216486689</x:v>
      </x:c>
      <x:c r="T2805" s="12">
        <x:v>337428.4567425871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60120</x:v>
      </x:c>
      <x:c r="B2806" s="1">
        <x:v>44774.525781777294</x:v>
      </x:c>
      <x:c r="C2806" s="6">
        <x:v>46.730101493333336</x:v>
      </x:c>
      <x:c r="D2806" s="14" t="s">
        <x:v>94</x:v>
      </x:c>
      <x:c r="E2806" s="15">
        <x:v>44771.476661828165</x:v>
      </x:c>
      <x:c r="F2806" t="s">
        <x:v>99</x:v>
      </x:c>
      <x:c r="G2806" s="6">
        <x:v>102.41901551206757</x:v>
      </x:c>
      <x:c r="H2806" t="s">
        <x:v>97</x:v>
      </x:c>
      <x:c r="I2806" s="6">
        <x:v>27.977705398950093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20.165999999999997</x:v>
      </x:c>
      <x:c r="S2806" s="8">
        <x:v>63233.74980988209</x:v>
      </x:c>
      <x:c r="T2806" s="12">
        <x:v>337430.60099186655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60135</x:v>
      </x:c>
      <x:c r="B2807" s="1">
        <x:v>44774.525792927256</x:v>
      </x:c>
      <x:c r="C2807" s="6">
        <x:v>46.74615744</x:v>
      </x:c>
      <x:c r="D2807" s="14" t="s">
        <x:v>94</x:v>
      </x:c>
      <x:c r="E2807" s="15">
        <x:v>44771.476661828165</x:v>
      </x:c>
      <x:c r="F2807" t="s">
        <x:v>99</x:v>
      </x:c>
      <x:c r="G2807" s="6">
        <x:v>102.37745311399095</x:v>
      </x:c>
      <x:c r="H2807" t="s">
        <x:v>97</x:v>
      </x:c>
      <x:c r="I2807" s="6">
        <x:v>27.972712225689065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20.170999999999996</x:v>
      </x:c>
      <x:c r="S2807" s="8">
        <x:v>63237.11977093513</x:v>
      </x:c>
      <x:c r="T2807" s="12">
        <x:v>337420.30835845595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60139</x:v>
      </x:c>
      <x:c r="B2808" s="1">
        <x:v>44774.52580466257</x:v>
      </x:c>
      <x:c r="C2808" s="6">
        <x:v>46.76305628</x:v>
      </x:c>
      <x:c r="D2808" s="14" t="s">
        <x:v>94</x:v>
      </x:c>
      <x:c r="E2808" s="15">
        <x:v>44771.476661828165</x:v>
      </x:c>
      <x:c r="F2808" t="s">
        <x:v>99</x:v>
      </x:c>
      <x:c r="G2808" s="6">
        <x:v>102.45214050519917</x:v>
      </x:c>
      <x:c r="H2808" t="s">
        <x:v>97</x:v>
      </x:c>
      <x:c r="I2808" s="6">
        <x:v>27.97241143235624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20.162999999999997</x:v>
      </x:c>
      <x:c r="S2808" s="8">
        <x:v>63234.7736529767</x:v>
      </x:c>
      <x:c r="T2808" s="12">
        <x:v>337417.18531912786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60149</x:v>
      </x:c>
      <x:c r="B2809" s="1">
        <x:v>44774.52581644692</x:v>
      </x:c>
      <x:c r="C2809" s="6">
        <x:v>46.78002574333333</x:v>
      </x:c>
      <x:c r="D2809" s="14" t="s">
        <x:v>94</x:v>
      </x:c>
      <x:c r="E2809" s="15">
        <x:v>44771.476661828165</x:v>
      </x:c>
      <x:c r="F2809" t="s">
        <x:v>99</x:v>
      </x:c>
      <x:c r="G2809" s="6">
        <x:v>102.46151658741647</x:v>
      </x:c>
      <x:c r="H2809" t="s">
        <x:v>97</x:v>
      </x:c>
      <x:c r="I2809" s="6">
        <x:v>27.962906376928913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20.162999999999997</x:v>
      </x:c>
      <x:c r="S2809" s="8">
        <x:v>63239.82181695619</x:v>
      </x:c>
      <x:c r="T2809" s="12">
        <x:v>337447.5985617185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60162</x:v>
      </x:c>
      <x:c r="B2810" s="1">
        <x:v>44774.52582764546</x:v>
      </x:c>
      <x:c r="C2810" s="6">
        <x:v>46.796151656666666</x:v>
      </x:c>
      <x:c r="D2810" s="14" t="s">
        <x:v>94</x:v>
      </x:c>
      <x:c r="E2810" s="15">
        <x:v>44771.476661828165</x:v>
      </x:c>
      <x:c r="F2810" t="s">
        <x:v>99</x:v>
      </x:c>
      <x:c r="G2810" s="6">
        <x:v>102.39637034806006</x:v>
      </x:c>
      <x:c r="H2810" t="s">
        <x:v>97</x:v>
      </x:c>
      <x:c r="I2810" s="6">
        <x:v>27.972381353024048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20.168999999999997</x:v>
      </x:c>
      <x:c r="S2810" s="8">
        <x:v>63237.42613955973</x:v>
      </x:c>
      <x:c r="T2810" s="12">
        <x:v>337414.89302383375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60169</x:v>
      </x:c>
      <x:c r="B2811" s="1">
        <x:v>44774.52583941603</x:v>
      </x:c>
      <x:c r="C2811" s="6">
        <x:v>46.81310126166667</x:v>
      </x:c>
      <x:c r="D2811" s="14" t="s">
        <x:v>94</x:v>
      </x:c>
      <x:c r="E2811" s="15">
        <x:v>44771.476661828165</x:v>
      </x:c>
      <x:c r="F2811" t="s">
        <x:v>99</x:v>
      </x:c>
      <x:c r="G2811" s="6">
        <x:v>102.45682836838115</x:v>
      </x:c>
      <x:c r="H2811" t="s">
        <x:v>97</x:v>
      </x:c>
      <x:c r="I2811" s="6">
        <x:v>27.96765890127699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20.162999999999997</x:v>
      </x:c>
      <x:c r="S2811" s="8">
        <x:v>63238.1387366151</x:v>
      </x:c>
      <x:c r="T2811" s="12">
        <x:v>337435.7774662197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60174</x:v>
      </x:c>
      <x:c r="B2812" s="1">
        <x:v>44774.525851168146</x:v>
      </x:c>
      <x:c r="C2812" s="6">
        <x:v>46.83002432333333</x:v>
      </x:c>
      <x:c r="D2812" s="14" t="s">
        <x:v>94</x:v>
      </x:c>
      <x:c r="E2812" s="15">
        <x:v>44771.476661828165</x:v>
      </x:c>
      <x:c r="F2812" t="s">
        <x:v>99</x:v>
      </x:c>
      <x:c r="G2812" s="6">
        <x:v>102.43522700061587</x:v>
      </x:c>
      <x:c r="H2812" t="s">
        <x:v>97</x:v>
      </x:c>
      <x:c r="I2812" s="6">
        <x:v>27.97069691087472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20.165</x:v>
      </x:c>
      <x:c r="S2812" s="8">
        <x:v>63238.72334892679</x:v>
      </x:c>
      <x:c r="T2812" s="12">
        <x:v>337432.6972604151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60189</x:v>
      </x:c>
      <x:c r="B2813" s="1">
        <x:v>44774.525862315095</x:v>
      </x:c>
      <x:c r="C2813" s="6">
        <x:v>46.846075915</x:v>
      </x:c>
      <x:c r="D2813" s="14" t="s">
        <x:v>94</x:v>
      </x:c>
      <x:c r="E2813" s="15">
        <x:v>44771.476661828165</x:v>
      </x:c>
      <x:c r="F2813" t="s">
        <x:v>99</x:v>
      </x:c>
      <x:c r="G2813" s="6">
        <x:v>102.41225149094043</x:v>
      </x:c>
      <x:c r="H2813" t="s">
        <x:v>97</x:v>
      </x:c>
      <x:c r="I2813" s="6">
        <x:v>27.965703748040596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20.168</x:v>
      </x:c>
      <x:c r="S2813" s="8">
        <x:v>63235.8939608415</x:v>
      </x:c>
      <x:c r="T2813" s="12">
        <x:v>337429.5942770496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60196</x:v>
      </x:c>
      <x:c r="B2814" s="1">
        <x:v>44774.52587406606</x:v>
      </x:c>
      <x:c r="C2814" s="6">
        <x:v>46.86299730333333</x:v>
      </x:c>
      <x:c r="D2814" s="14" t="s">
        <x:v>94</x:v>
      </x:c>
      <x:c r="E2814" s="15">
        <x:v>44771.476661828165</x:v>
      </x:c>
      <x:c r="F2814" t="s">
        <x:v>99</x:v>
      </x:c>
      <x:c r="G2814" s="6">
        <x:v>102.46018129891424</x:v>
      </x:c>
      <x:c r="H2814" t="s">
        <x:v>97</x:v>
      </x:c>
      <x:c r="I2814" s="6">
        <x:v>27.964259943305024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20.162999999999997</x:v>
      </x:c>
      <x:c r="S2814" s="8">
        <x:v>63233.0041519133</x:v>
      </x:c>
      <x:c r="T2814" s="12">
        <x:v>337434.98474596447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60201</x:v>
      </x:c>
      <x:c r="B2815" s="1">
        <x:v>44774.52588581903</x:v>
      </x:c>
      <x:c r="C2815" s="6">
        <x:v>46.879921581666665</x:v>
      </x:c>
      <x:c r="D2815" s="14" t="s">
        <x:v>94</x:v>
      </x:c>
      <x:c r="E2815" s="15">
        <x:v>44771.476661828165</x:v>
      </x:c>
      <x:c r="F2815" t="s">
        <x:v>99</x:v>
      </x:c>
      <x:c r="G2815" s="6">
        <x:v>102.43061307667203</x:v>
      </x:c>
      <x:c r="H2815" t="s">
        <x:v>97</x:v>
      </x:c>
      <x:c r="I2815" s="6">
        <x:v>27.965944382223825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20.165999999999997</x:v>
      </x:c>
      <x:c r="S2815" s="8">
        <x:v>63243.55362897775</x:v>
      </x:c>
      <x:c r="T2815" s="12">
        <x:v>337435.49524481414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60211</x:v>
      </x:c>
      <x:c r="B2816" s="1">
        <x:v>44774.525897564934</x:v>
      </x:c>
      <x:c r="C2816" s="6">
        <x:v>46.89683568833333</x:v>
      </x:c>
      <x:c r="D2816" s="14" t="s">
        <x:v>94</x:v>
      </x:c>
      <x:c r="E2816" s="15">
        <x:v>44771.476661828165</x:v>
      </x:c>
      <x:c r="F2816" t="s">
        <x:v>99</x:v>
      </x:c>
      <x:c r="G2816" s="6">
        <x:v>102.40519306744191</x:v>
      </x:c>
      <x:c r="H2816" t="s">
        <x:v>97</x:v>
      </x:c>
      <x:c r="I2816" s="6">
        <x:v>27.972862622365483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20.168</x:v>
      </x:c>
      <x:c r="S2816" s="8">
        <x:v>63241.93131994894</x:v>
      </x:c>
      <x:c r="T2816" s="12">
        <x:v>337443.7566817307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60223</x:v>
      </x:c>
      <x:c r="B2817" s="1">
        <x:v>44774.525908719814</x:v>
      </x:c>
      <x:c r="C2817" s="6">
        <x:v>46.91289871833333</x:v>
      </x:c>
      <x:c r="D2817" s="14" t="s">
        <x:v>94</x:v>
      </x:c>
      <x:c r="E2817" s="15">
        <x:v>44771.476661828165</x:v>
      </x:c>
      <x:c r="F2817" t="s">
        <x:v>99</x:v>
      </x:c>
      <x:c r="G2817" s="6">
        <x:v>102.4351815134467</x:v>
      </x:c>
      <x:c r="H2817" t="s">
        <x:v>97</x:v>
      </x:c>
      <x:c r="I2817" s="6">
        <x:v>27.96131217723132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20.165999999999997</x:v>
      </x:c>
      <x:c r="S2817" s="8">
        <x:v>63247.62741651308</x:v>
      </x:c>
      <x:c r="T2817" s="12">
        <x:v>337438.3876268507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60235</x:v>
      </x:c>
      <x:c r="B2818" s="1">
        <x:v>44774.5259204764</x:v>
      </x:c>
      <x:c r="C2818" s="6">
        <x:v>46.92982819666667</x:v>
      </x:c>
      <x:c r="D2818" s="14" t="s">
        <x:v>94</x:v>
      </x:c>
      <x:c r="E2818" s="15">
        <x:v>44771.476661828165</x:v>
      </x:c>
      <x:c r="F2818" t="s">
        <x:v>99</x:v>
      </x:c>
      <x:c r="G2818" s="6">
        <x:v>102.37125828362448</x:v>
      </x:c>
      <x:c r="H2818" t="s">
        <x:v>97</x:v>
      </x:c>
      <x:c r="I2818" s="6">
        <x:v>27.960139087371317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20.173</x:v>
      </x:c>
      <x:c r="S2818" s="8">
        <x:v>63239.46994160986</x:v>
      </x:c>
      <x:c r="T2818" s="12">
        <x:v>337436.29221730836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60237</x:v>
      </x:c>
      <x:c r="B2819" s="1">
        <x:v>44774.52593220516</x:v>
      </x:c>
      <x:c r="C2819" s="6">
        <x:v>46.94671761666667</x:v>
      </x:c>
      <x:c r="D2819" s="14" t="s">
        <x:v>94</x:v>
      </x:c>
      <x:c r="E2819" s="15">
        <x:v>44771.476661828165</x:v>
      </x:c>
      <x:c r="F2819" t="s">
        <x:v>99</x:v>
      </x:c>
      <x:c r="G2819" s="6">
        <x:v>102.45198969083188</x:v>
      </x:c>
      <x:c r="H2819" t="s">
        <x:v>97</x:v>
      </x:c>
      <x:c r="I2819" s="6">
        <x:v>27.953702140052883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20.165</x:v>
      </x:c>
      <x:c r="S2819" s="8">
        <x:v>63246.75337576642</x:v>
      </x:c>
      <x:c r="T2819" s="12">
        <x:v>337440.7552753753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60251</x:v>
      </x:c>
      <x:c r="B2820" s="1">
        <x:v>44774.52594336755</x:v>
      </x:c>
      <x:c r="C2820" s="6">
        <x:v>46.96279147166667</x:v>
      </x:c>
      <x:c r="D2820" s="14" t="s">
        <x:v>94</x:v>
      </x:c>
      <x:c r="E2820" s="15">
        <x:v>44771.476661828165</x:v>
      </x:c>
      <x:c r="F2820" t="s">
        <x:v>99</x:v>
      </x:c>
      <x:c r="G2820" s="6">
        <x:v>102.3647359705902</x:v>
      </x:c>
      <x:c r="H2820" t="s">
        <x:v>97</x:v>
      </x:c>
      <x:c r="I2820" s="6">
        <x:v>27.966756522718242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20.173</x:v>
      </x:c>
      <x:c r="S2820" s="8">
        <x:v>63248.12430389874</x:v>
      </x:c>
      <x:c r="T2820" s="12">
        <x:v>337436.45368491026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60259</x:v>
      </x:c>
      <x:c r="B2821" s="1">
        <x:v>44774.52595512084</x:v>
      </x:c>
      <x:c r="C2821" s="6">
        <x:v>46.979716178333334</x:v>
      </x:c>
      <x:c r="D2821" s="14" t="s">
        <x:v>94</x:v>
      </x:c>
      <x:c r="E2821" s="15">
        <x:v>44771.476661828165</x:v>
      </x:c>
      <x:c r="F2821" t="s">
        <x:v>99</x:v>
      </x:c>
      <x:c r="G2821" s="6">
        <x:v>102.45119110788532</x:v>
      </x:c>
      <x:c r="H2821" t="s">
        <x:v>97</x:v>
      </x:c>
      <x:c r="I2821" s="6">
        <x:v>27.97337397111596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20.162999999999997</x:v>
      </x:c>
      <x:c r="S2821" s="8">
        <x:v>63246.19712554843</x:v>
      </x:c>
      <x:c r="T2821" s="12">
        <x:v>337433.1400159982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60267</x:v>
      </x:c>
      <x:c r="B2822" s="1">
        <x:v>44774.52596686655</x:v>
      </x:c>
      <x:c r="C2822" s="6">
        <x:v>46.996630025</x:v>
      </x:c>
      <x:c r="D2822" s="14" t="s">
        <x:v>94</x:v>
      </x:c>
      <x:c r="E2822" s="15">
        <x:v>44771.476661828165</x:v>
      </x:c>
      <x:c r="F2822" t="s">
        <x:v>99</x:v>
      </x:c>
      <x:c r="G2822" s="6">
        <x:v>102.40848563268928</x:v>
      </x:c>
      <x:c r="H2822" t="s">
        <x:v>97</x:v>
      </x:c>
      <x:c r="I2822" s="6">
        <x:v>27.95066414584062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20.169999999999998</x:v>
      </x:c>
      <x:c r="S2822" s="8">
        <x:v>63252.756056146114</x:v>
      </x:c>
      <x:c r="T2822" s="12">
        <x:v>337436.0985352314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60276</x:v>
      </x:c>
      <x:c r="B2823" s="1">
        <x:v>44774.52597860425</x:v>
      </x:c>
      <x:c r="C2823" s="6">
        <x:v>47.013532305</x:v>
      </x:c>
      <x:c r="D2823" s="14" t="s">
        <x:v>94</x:v>
      </x:c>
      <x:c r="E2823" s="15">
        <x:v>44771.476661828165</x:v>
      </x:c>
      <x:c r="F2823" t="s">
        <x:v>99</x:v>
      </x:c>
      <x:c r="G2823" s="6">
        <x:v>102.39054345075358</x:v>
      </x:c>
      <x:c r="H2823" t="s">
        <x:v>97</x:v>
      </x:c>
      <x:c r="I2823" s="6">
        <x:v>27.968862073066248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20.169999999999998</x:v>
      </x:c>
      <x:c r="S2823" s="8">
        <x:v>63252.66581499641</x:v>
      </x:c>
      <x:c r="T2823" s="12">
        <x:v>337446.38931460504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60286</x:v>
      </x:c>
      <x:c r="B2824" s="1">
        <x:v>44774.5259897482</x:v>
      </x:c>
      <x:c r="C2824" s="6">
        <x:v>47.029579596666665</x:v>
      </x:c>
      <x:c r="D2824" s="14" t="s">
        <x:v>94</x:v>
      </x:c>
      <x:c r="E2824" s="15">
        <x:v>44771.476661828165</x:v>
      </x:c>
      <x:c r="F2824" t="s">
        <x:v>99</x:v>
      </x:c>
      <x:c r="G2824" s="6">
        <x:v>102.46489944749426</x:v>
      </x:c>
      <x:c r="H2824" t="s">
        <x:v>97</x:v>
      </x:c>
      <x:c r="I2824" s="6">
        <x:v>27.95947734455376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20.162999999999997</x:v>
      </x:c>
      <x:c r="S2824" s="8">
        <x:v>63251.71653968158</x:v>
      </x:c>
      <x:c r="T2824" s="12">
        <x:v>337454.96513660427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60294</x:v>
      </x:c>
      <x:c r="B2825" s="1">
        <x:v>44774.52600145662</x:v>
      </x:c>
      <x:c r="C2825" s="6">
        <x:v>47.046439715</x:v>
      </x:c>
      <x:c r="D2825" s="14" t="s">
        <x:v>94</x:v>
      </x:c>
      <x:c r="E2825" s="15">
        <x:v>44771.476661828165</x:v>
      </x:c>
      <x:c r="F2825" t="s">
        <x:v>99</x:v>
      </x:c>
      <x:c r="G2825" s="6">
        <x:v>102.39554006549542</x:v>
      </x:c>
      <x:c r="H2825" t="s">
        <x:v>97</x:v>
      </x:c>
      <x:c r="I2825" s="6">
        <x:v>27.97322357441635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20.168999999999997</x:v>
      </x:c>
      <x:c r="S2825" s="8">
        <x:v>63254.413793890424</x:v>
      </x:c>
      <x:c r="T2825" s="12">
        <x:v>337452.98045347154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60302</x:v>
      </x:c>
      <x:c r="B2826" s="1">
        <x:v>44774.5260132076</x:v>
      </x:c>
      <x:c r="C2826" s="6">
        <x:v>47.06336113</x:v>
      </x:c>
      <x:c r="D2826" s="14" t="s">
        <x:v>94</x:v>
      </x:c>
      <x:c r="E2826" s="15">
        <x:v>44771.476661828165</x:v>
      </x:c>
      <x:c r="F2826" t="s">
        <x:v>99</x:v>
      </x:c>
      <x:c r="G2826" s="6">
        <x:v>102.39026210178586</x:v>
      </x:c>
      <x:c r="H2826" t="s">
        <x:v>97</x:v>
      </x:c>
      <x:c r="I2826" s="6">
        <x:v>27.97857770106566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20.168999999999997</x:v>
      </x:c>
      <x:c r="S2826" s="8">
        <x:v>63254.15030911402</x:v>
      </x:c>
      <x:c r="T2826" s="12">
        <x:v>337448.85946747276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60314</x:v>
      </x:c>
      <x:c r="B2827" s="1">
        <x:v>44774.526024353574</x:v>
      </x:c>
      <x:c r="C2827" s="6">
        <x:v>47.07941133</x:v>
      </x:c>
      <x:c r="D2827" s="14" t="s">
        <x:v>94</x:v>
      </x:c>
      <x:c r="E2827" s="15">
        <x:v>44771.476661828165</x:v>
      </x:c>
      <x:c r="F2827" t="s">
        <x:v>99</x:v>
      </x:c>
      <x:c r="G2827" s="6">
        <x:v>102.38480619167362</x:v>
      </x:c>
      <x:c r="H2827" t="s">
        <x:v>97</x:v>
      </x:c>
      <x:c r="I2827" s="6">
        <x:v>27.965252558994052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20.170999999999996</x:v>
      </x:c>
      <x:c r="S2827" s="8">
        <x:v>63255.21037637911</x:v>
      </x:c>
      <x:c r="T2827" s="12">
        <x:v>337460.1730707843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60322</x:v>
      </x:c>
      <x:c r="B2828" s="1">
        <x:v>44774.52603608701</x:v>
      </x:c>
      <x:c r="C2828" s="6">
        <x:v>47.09630747833334</x:v>
      </x:c>
      <x:c r="D2828" s="14" t="s">
        <x:v>94</x:v>
      </x:c>
      <x:c r="E2828" s="15">
        <x:v>44771.476661828165</x:v>
      </x:c>
      <x:c r="F2828" t="s">
        <x:v>99</x:v>
      </x:c>
      <x:c r="G2828" s="6">
        <x:v>102.40176745697015</x:v>
      </x:c>
      <x:c r="H2828" t="s">
        <x:v>97</x:v>
      </x:c>
      <x:c r="I2828" s="6">
        <x:v>27.966906919128633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20.168999999999997</x:v>
      </x:c>
      <x:c r="S2828" s="8">
        <x:v>63257.534599393046</x:v>
      </x:c>
      <x:c r="T2828" s="12">
        <x:v>337443.9845286953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60339</x:v>
      </x:c>
      <x:c r="B2829" s="1">
        <x:v>44774.52604780161</x:v>
      </x:c>
      <x:c r="C2829" s="6">
        <x:v>47.113176511666666</x:v>
      </x:c>
      <x:c r="D2829" s="14" t="s">
        <x:v>94</x:v>
      </x:c>
      <x:c r="E2829" s="15">
        <x:v>44771.476661828165</x:v>
      </x:c>
      <x:c r="F2829" t="s">
        <x:v>99</x:v>
      </x:c>
      <x:c r="G2829" s="6">
        <x:v>102.42362673249248</x:v>
      </x:c>
      <x:c r="H2829" t="s">
        <x:v>97</x:v>
      </x:c>
      <x:c r="I2829" s="6">
        <x:v>27.96359819967529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20.166999999999998</x:v>
      </x:c>
      <x:c r="S2829" s="8">
        <x:v>63258.21375430969</x:v>
      </x:c>
      <x:c r="T2829" s="12">
        <x:v>337458.51206663303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60331</x:v>
      </x:c>
      <x:c r="B2830" s="1">
        <x:v>44774.526059546915</x:v>
      </x:c>
      <x:c r="C2830" s="6">
        <x:v>47.130089745</x:v>
      </x:c>
      <x:c r="D2830" s="14" t="s">
        <x:v>94</x:v>
      </x:c>
      <x:c r="E2830" s="15">
        <x:v>44771.476661828165</x:v>
      </x:c>
      <x:c r="F2830" t="s">
        <x:v>99</x:v>
      </x:c>
      <x:c r="G2830" s="6">
        <x:v>102.39519902003221</x:v>
      </x:c>
      <x:c r="H2830" t="s">
        <x:v>97</x:v>
      </x:c>
      <x:c r="I2830" s="6">
        <x:v>27.96413962627139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20.169999999999998</x:v>
      </x:c>
      <x:c r="S2830" s="8">
        <x:v>63252.78652162753</x:v>
      </x:c>
      <x:c r="T2830" s="12">
        <x:v>337462.3683559909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60344</x:v>
      </x:c>
      <x:c r="B2831" s="1">
        <x:v>44774.52607070202</x:v>
      </x:c>
      <x:c r="C2831" s="6">
        <x:v>47.14615309166667</x:v>
      </x:c>
      <x:c r="D2831" s="14" t="s">
        <x:v>94</x:v>
      </x:c>
      <x:c r="E2831" s="15">
        <x:v>44771.476661828165</x:v>
      </x:c>
      <x:c r="F2831" t="s">
        <x:v>99</x:v>
      </x:c>
      <x:c r="G2831" s="6">
        <x:v>102.37551167103382</x:v>
      </x:c>
      <x:c r="H2831" t="s">
        <x:v>97</x:v>
      </x:c>
      <x:c r="I2831" s="6">
        <x:v>27.965252558994052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20.171999999999997</x:v>
      </x:c>
      <x:c r="S2831" s="8">
        <x:v>63260.00245758928</x:v>
      </x:c>
      <x:c r="T2831" s="12">
        <x:v>337461.38441317814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60354</x:v>
      </x:c>
      <x:c r="B2832" s="1">
        <x:v>44774.52608240262</x:v>
      </x:c>
      <x:c r="C2832" s="6">
        <x:v>47.163001963333336</x:v>
      </x:c>
      <x:c r="D2832" s="14" t="s">
        <x:v>94</x:v>
      </x:c>
      <x:c r="E2832" s="15">
        <x:v>44771.476661828165</x:v>
      </x:c>
      <x:c r="F2832" t="s">
        <x:v>99</x:v>
      </x:c>
      <x:c r="G2832" s="6">
        <x:v>102.43639784255052</x:v>
      </x:c>
      <x:c r="H2832" t="s">
        <x:v>97</x:v>
      </x:c>
      <x:c r="I2832" s="6">
        <x:v>27.960078928927487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20.165999999999997</x:v>
      </x:c>
      <x:c r="S2832" s="8">
        <x:v>63258.88047334337</x:v>
      </x:c>
      <x:c r="T2832" s="12">
        <x:v>337475.3687281466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60365</x:v>
      </x:c>
      <x:c r="B2833" s="1">
        <x:v>44774.52609415864</x:v>
      </x:c>
      <x:c r="C2833" s="6">
        <x:v>47.17993062833333</x:v>
      </x:c>
      <x:c r="D2833" s="14" t="s">
        <x:v>94</x:v>
      </x:c>
      <x:c r="E2833" s="15">
        <x:v>44771.476661828165</x:v>
      </x:c>
      <x:c r="F2833" t="s">
        <x:v>99</x:v>
      </x:c>
      <x:c r="G2833" s="6">
        <x:v>102.41303766731221</x:v>
      </x:c>
      <x:c r="H2833" t="s">
        <x:v>97</x:v>
      </x:c>
      <x:c r="I2833" s="6">
        <x:v>27.955476811211156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20.168999999999997</x:v>
      </x:c>
      <x:c r="S2833" s="8">
        <x:v>63258.46114801623</x:v>
      </x:c>
      <x:c r="T2833" s="12">
        <x:v>337465.1193958728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60372</x:v>
      </x:c>
      <x:c r="B2834" s="1">
        <x:v>44774.5261059036</x:v>
      </x:c>
      <x:c r="C2834" s="6">
        <x:v>47.196843375</x:v>
      </x:c>
      <x:c r="D2834" s="14" t="s">
        <x:v>94</x:v>
      </x:c>
      <x:c r="E2834" s="15">
        <x:v>44771.476661828165</x:v>
      </x:c>
      <x:c r="F2834" t="s">
        <x:v>99</x:v>
      </x:c>
      <x:c r="G2834" s="6">
        <x:v>102.37766064852423</x:v>
      </x:c>
      <x:c r="H2834" t="s">
        <x:v>97</x:v>
      </x:c>
      <x:c r="I2834" s="6">
        <x:v>27.972501670352813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20.170999999999996</x:v>
      </x:c>
      <x:c r="S2834" s="8">
        <x:v>63267.647154867016</x:v>
      </x:c>
      <x:c r="T2834" s="12">
        <x:v>337466.2197869558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60388</x:v>
      </x:c>
      <x:c r="B2835" s="1">
        <x:v>44774.526117048095</x:v>
      </x:c>
      <x:c r="C2835" s="6">
        <x:v>47.21289143333333</x:v>
      </x:c>
      <x:c r="D2835" s="14" t="s">
        <x:v>94</x:v>
      </x:c>
      <x:c r="E2835" s="15">
        <x:v>44771.476661828165</x:v>
      </x:c>
      <x:c r="F2835" t="s">
        <x:v>99</x:v>
      </x:c>
      <x:c r="G2835" s="6">
        <x:v>102.3937609261789</x:v>
      </x:c>
      <x:c r="H2835" t="s">
        <x:v>97</x:v>
      </x:c>
      <x:c r="I2835" s="6">
        <x:v>27.975028335254137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20.168999999999997</x:v>
      </x:c>
      <x:c r="S2835" s="8">
        <x:v>63268.92503032298</x:v>
      </x:c>
      <x:c r="T2835" s="12">
        <x:v>337472.889006958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60392</x:v>
      </x:c>
      <x:c r="B2836" s="1">
        <x:v>44774.526128784164</x:v>
      </x:c>
      <x:c r="C2836" s="6">
        <x:v>47.22979138666667</x:v>
      </x:c>
      <x:c r="D2836" s="14" t="s">
        <x:v>94</x:v>
      </x:c>
      <x:c r="E2836" s="15">
        <x:v>44771.476661828165</x:v>
      </x:c>
      <x:c r="F2836" t="s">
        <x:v>99</x:v>
      </x:c>
      <x:c r="G2836" s="6">
        <x:v>102.38639228386769</x:v>
      </x:c>
      <x:c r="H2836" t="s">
        <x:v>97</x:v>
      </x:c>
      <x:c r="I2836" s="6">
        <x:v>27.973073177723563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20.169999999999998</x:v>
      </x:c>
      <x:c r="S2836" s="8">
        <x:v>63270.39035452102</x:v>
      </x:c>
      <x:c r="T2836" s="12">
        <x:v>337469.5434296132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60402</x:v>
      </x:c>
      <x:c r="B2837" s="1">
        <x:v>44774.52614057576</x:v>
      </x:c>
      <x:c r="C2837" s="6">
        <x:v>47.246771276666664</x:v>
      </x:c>
      <x:c r="D2837" s="14" t="s">
        <x:v>94</x:v>
      </x:c>
      <x:c r="E2837" s="15">
        <x:v>44771.476661828165</x:v>
      </x:c>
      <x:c r="F2837" t="s">
        <x:v>99</x:v>
      </x:c>
      <x:c r="G2837" s="6">
        <x:v>102.42985618459369</x:v>
      </x:c>
      <x:c r="H2837" t="s">
        <x:v>97</x:v>
      </x:c>
      <x:c r="I2837" s="6">
        <x:v>27.957281562504704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20.166999999999998</x:v>
      </x:c>
      <x:c r="S2837" s="8">
        <x:v>63268.37765022019</x:v>
      </x:c>
      <x:c r="T2837" s="12">
        <x:v>337470.88874884153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60407</x:v>
      </x:c>
      <x:c r="B2838" s="1">
        <x:v>44774.52615176833</x:v>
      </x:c>
      <x:c r="C2838" s="6">
        <x:v>47.26288858833333</x:v>
      </x:c>
      <x:c r="D2838" s="14" t="s">
        <x:v>94</x:v>
      </x:c>
      <x:c r="E2838" s="15">
        <x:v>44771.476661828165</x:v>
      </x:c>
      <x:c r="F2838" t="s">
        <x:v>99</x:v>
      </x:c>
      <x:c r="G2838" s="6">
        <x:v>102.36309013783745</x:v>
      </x:c>
      <x:c r="H2838" t="s">
        <x:v>97</x:v>
      </x:c>
      <x:c r="I2838" s="6">
        <x:v>27.9778557958507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20.171999999999997</x:v>
      </x:c>
      <x:c r="S2838" s="8">
        <x:v>63271.283970324796</x:v>
      </x:c>
      <x:c r="T2838" s="12">
        <x:v>337476.3428991838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60419</x:v>
      </x:c>
      <x:c r="B2839" s="1">
        <x:v>44774.5261635195</x:v>
      </x:c>
      <x:c r="C2839" s="6">
        <x:v>47.27981026333333</x:v>
      </x:c>
      <x:c r="D2839" s="14" t="s">
        <x:v>94</x:v>
      </x:c>
      <x:c r="E2839" s="15">
        <x:v>44771.476661828165</x:v>
      </x:c>
      <x:c r="F2839" t="s">
        <x:v>99</x:v>
      </x:c>
      <x:c r="G2839" s="6">
        <x:v>102.44969106301285</x:v>
      </x:c>
      <x:c r="H2839" t="s">
        <x:v>97</x:v>
      </x:c>
      <x:c r="I2839" s="6">
        <x:v>27.965463113874648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20.163999999999998</x:v>
      </x:c>
      <x:c r="S2839" s="8">
        <x:v>63273.62648882785</x:v>
      </x:c>
      <x:c r="T2839" s="12">
        <x:v>337488.9186880046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60429</x:v>
      </x:c>
      <x:c r="B2840" s="1">
        <x:v>44774.52617526501</x:v>
      </x:c>
      <x:c r="C2840" s="6">
        <x:v>47.2967238</x:v>
      </x:c>
      <x:c r="D2840" s="14" t="s">
        <x:v>94</x:v>
      </x:c>
      <x:c r="E2840" s="15">
        <x:v>44771.476661828165</x:v>
      </x:c>
      <x:c r="F2840" t="s">
        <x:v>99</x:v>
      </x:c>
      <x:c r="G2840" s="6">
        <x:v>102.33751475938844</x:v>
      </x:c>
      <x:c r="H2840" t="s">
        <x:v>97</x:v>
      </x:c>
      <x:c r="I2840" s="6">
        <x:v>27.96609477859647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20.176</x:v>
      </x:c>
      <x:c r="S2840" s="8">
        <x:v>63268.87791195454</x:v>
      </x:c>
      <x:c r="T2840" s="12">
        <x:v>337482.2453206581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60434</x:v>
      </x:c>
      <x:c r="B2841" s="1">
        <x:v>44774.5261864026</x:v>
      </x:c>
      <x:c r="C2841" s="6">
        <x:v>47.31276193666667</x:v>
      </x:c>
      <x:c r="D2841" s="14" t="s">
        <x:v>94</x:v>
      </x:c>
      <x:c r="E2841" s="15">
        <x:v>44771.476661828165</x:v>
      </x:c>
      <x:c r="F2841" t="s">
        <x:v>99</x:v>
      </x:c>
      <x:c r="G2841" s="6">
        <x:v>102.39754176413413</x:v>
      </x:c>
      <x:c r="H2841" t="s">
        <x:v>97</x:v>
      </x:c>
      <x:c r="I2841" s="6">
        <x:v>27.96176336574763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20.169999999999998</x:v>
      </x:c>
      <x:c r="S2841" s="8">
        <x:v>63277.377098860656</x:v>
      </x:c>
      <x:c r="T2841" s="12">
        <x:v>337478.9756499046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60446</x:v>
      </x:c>
      <x:c r="B2842" s="1">
        <x:v>44774.52619815465</x:v>
      </x:c>
      <x:c r="C2842" s="6">
        <x:v>47.329684883333336</x:v>
      </x:c>
      <x:c r="D2842" s="14" t="s">
        <x:v>94</x:v>
      </x:c>
      <x:c r="E2842" s="15">
        <x:v>44771.476661828165</x:v>
      </x:c>
      <x:c r="F2842" t="s">
        <x:v>99</x:v>
      </x:c>
      <x:c r="G2842" s="6">
        <x:v>102.38498409956865</x:v>
      </x:c>
      <x:c r="H2842" t="s">
        <x:v>97</x:v>
      </x:c>
      <x:c r="I2842" s="6">
        <x:v>27.965072083392442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20.170999999999996</x:v>
      </x:c>
      <x:c r="S2842" s="8">
        <x:v>63280.884831297226</x:v>
      </x:c>
      <x:c r="T2842" s="12">
        <x:v>337491.03574223956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60460</x:v>
      </x:c>
      <x:c r="B2843" s="1">
        <x:v>44774.526209898475</x:v>
      </x:c>
      <x:c r="C2843" s="6">
        <x:v>47.346595986666664</x:v>
      </x:c>
      <x:c r="D2843" s="14" t="s">
        <x:v>94</x:v>
      </x:c>
      <x:c r="E2843" s="15">
        <x:v>44771.476661828165</x:v>
      </x:c>
      <x:c r="F2843" t="s">
        <x:v>99</x:v>
      </x:c>
      <x:c r="G2843" s="6">
        <x:v>102.30756016742015</x:v>
      </x:c>
      <x:c r="H2843" t="s">
        <x:v>97</x:v>
      </x:c>
      <x:c r="I2843" s="6">
        <x:v>27.977645240192487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20.177999999999997</x:v>
      </x:c>
      <x:c r="S2843" s="8">
        <x:v>63277.61207844125</x:v>
      </x:c>
      <x:c r="T2843" s="12">
        <x:v>337493.424418023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60461</x:v>
      </x:c>
      <x:c r="B2844" s="1">
        <x:v>44774.52622108121</x:v>
      </x:c>
      <x:c r="C2844" s="6">
        <x:v>47.36269911666667</x:v>
      </x:c>
      <x:c r="D2844" s="14" t="s">
        <x:v>94</x:v>
      </x:c>
      <x:c r="E2844" s="15">
        <x:v>44771.476661828165</x:v>
      </x:c>
      <x:c r="F2844" t="s">
        <x:v>99</x:v>
      </x:c>
      <x:c r="G2844" s="6">
        <x:v>102.40101177704959</x:v>
      </x:c>
      <x:c r="H2844" t="s">
        <x:v>97</x:v>
      </x:c>
      <x:c r="I2844" s="6">
        <x:v>27.977103811417237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20.168</x:v>
      </x:c>
      <x:c r="S2844" s="8">
        <x:v>63277.83246799472</x:v>
      </x:c>
      <x:c r="T2844" s="12">
        <x:v>337489.59461512975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60473</x:v>
      </x:c>
      <x:c r="B2845" s="1">
        <x:v>44774.526232820244</x:v>
      </x:c>
      <x:c r="C2845" s="6">
        <x:v>47.379603325</x:v>
      </x:c>
      <x:c r="D2845" s="14" t="s">
        <x:v>94</x:v>
      </x:c>
      <x:c r="E2845" s="15">
        <x:v>44771.476661828165</x:v>
      </x:c>
      <x:c r="F2845" t="s">
        <x:v>99</x:v>
      </x:c>
      <x:c r="G2845" s="6">
        <x:v>102.35661369005875</x:v>
      </x:c>
      <x:c r="H2845" t="s">
        <x:v>97</x:v>
      </x:c>
      <x:c r="I2845" s="6">
        <x:v>27.974998255898754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20.173</x:v>
      </x:c>
      <x:c r="S2845" s="8">
        <x:v>63278.52356460508</x:v>
      </x:c>
      <x:c r="T2845" s="12">
        <x:v>337485.9795469655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60481</x:v>
      </x:c>
      <x:c r="B2846" s="1">
        <x:v>44774.5262445668</x:v>
      </x:c>
      <x:c r="C2846" s="6">
        <x:v>47.396518365</x:v>
      </x:c>
      <x:c r="D2846" s="14" t="s">
        <x:v>94</x:v>
      </x:c>
      <x:c r="E2846" s="15">
        <x:v>44771.476661828165</x:v>
      </x:c>
      <x:c r="F2846" t="s">
        <x:v>99</x:v>
      </x:c>
      <x:c r="G2846" s="6">
        <x:v>102.33176530362972</x:v>
      </x:c>
      <x:c r="H2846" t="s">
        <x:v>97</x:v>
      </x:c>
      <x:c r="I2846" s="6">
        <x:v>27.971930163080287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20.176</x:v>
      </x:c>
      <x:c r="S2846" s="8">
        <x:v>63278.323830015586</x:v>
      </x:c>
      <x:c r="T2846" s="12">
        <x:v>337494.1804252903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60490</x:v>
      </x:c>
      <x:c r="B2847" s="1">
        <x:v>44774.526256302706</x:v>
      </x:c>
      <x:c r="C2847" s="6">
        <x:v>47.41341807166667</x:v>
      </x:c>
      <x:c r="D2847" s="14" t="s">
        <x:v>94</x:v>
      </x:c>
      <x:c r="E2847" s="15">
        <x:v>44771.476661828165</x:v>
      </x:c>
      <x:c r="F2847" t="s">
        <x:v>99</x:v>
      </x:c>
      <x:c r="G2847" s="6">
        <x:v>102.37084320680134</x:v>
      </x:c>
      <x:c r="H2847" t="s">
        <x:v>97</x:v>
      </x:c>
      <x:c r="I2847" s="6">
        <x:v>27.960560196504048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20.173</x:v>
      </x:c>
      <x:c r="S2847" s="8">
        <x:v>63290.44630703352</x:v>
      </x:c>
      <x:c r="T2847" s="12">
        <x:v>337493.6026333693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60497</x:v>
      </x:c>
      <x:c r="B2848" s="1">
        <x:v>44774.526267460555</x:v>
      </x:c>
      <x:c r="C2848" s="6">
        <x:v>47.429485385</x:v>
      </x:c>
      <x:c r="D2848" s="14" t="s">
        <x:v>94</x:v>
      </x:c>
      <x:c r="E2848" s="15">
        <x:v>44771.476661828165</x:v>
      </x:c>
      <x:c r="F2848" t="s">
        <x:v>99</x:v>
      </x:c>
      <x:c r="G2848" s="6">
        <x:v>102.35780235274066</x:v>
      </x:c>
      <x:c r="H2848" t="s">
        <x:v>97</x:v>
      </x:c>
      <x:c r="I2848" s="6">
        <x:v>27.954935386012494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20.174999999999997</x:v>
      </x:c>
      <x:c r="S2848" s="8">
        <x:v>63277.872593880704</x:v>
      </x:c>
      <x:c r="T2848" s="12">
        <x:v>337496.9895613029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60509</x:v>
      </x:c>
      <x:c r="B2849" s="1">
        <x:v>44774.52627918795</x:v>
      </x:c>
      <x:c r="C2849" s="6">
        <x:v>47.446372833333335</x:v>
      </x:c>
      <x:c r="D2849" s="14" t="s">
        <x:v>94</x:v>
      </x:c>
      <x:c r="E2849" s="15">
        <x:v>44771.476661828165</x:v>
      </x:c>
      <x:c r="F2849" t="s">
        <x:v>99</x:v>
      </x:c>
      <x:c r="G2849" s="6">
        <x:v>102.35170892266677</x:v>
      </x:c>
      <x:c r="H2849" t="s">
        <x:v>97</x:v>
      </x:c>
      <x:c r="I2849" s="6">
        <x:v>27.970546514295165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20.173999999999996</x:v>
      </x:c>
      <x:c r="S2849" s="8">
        <x:v>63281.00499908029</x:v>
      </x:c>
      <x:c r="T2849" s="12">
        <x:v>337499.9099869876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60518</x:v>
      </x:c>
      <x:c r="B2850" s="1">
        <x:v>44774.52629091087</x:v>
      </x:c>
      <x:c r="C2850" s="6">
        <x:v>47.463253845</x:v>
      </x:c>
      <x:c r="D2850" s="14" t="s">
        <x:v>94</x:v>
      </x:c>
      <x:c r="E2850" s="15">
        <x:v>44771.476661828165</x:v>
      </x:c>
      <x:c r="F2850" t="s">
        <x:v>99</x:v>
      </x:c>
      <x:c r="G2850" s="6">
        <x:v>102.39727761626192</x:v>
      </x:c>
      <x:c r="H2850" t="s">
        <x:v>97</x:v>
      </x:c>
      <x:c r="I2850" s="6">
        <x:v>27.94317444908529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20.171999999999997</x:v>
      </x:c>
      <x:c r="S2850" s="8">
        <x:v>63284.031999195824</x:v>
      </x:c>
      <x:c r="T2850" s="12">
        <x:v>337508.03003631637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60528</x:v>
      </x:c>
      <x:c r="B2851" s="1">
        <x:v>44774.526302642946</x:v>
      </x:c>
      <x:c r="C2851" s="6">
        <x:v>47.480148031666666</x:v>
      </x:c>
      <x:c r="D2851" s="14" t="s">
        <x:v>94</x:v>
      </x:c>
      <x:c r="E2851" s="15">
        <x:v>44771.476661828165</x:v>
      </x:c>
      <x:c r="F2851" t="s">
        <x:v>99</x:v>
      </x:c>
      <x:c r="G2851" s="6">
        <x:v>102.32947051597387</x:v>
      </x:c>
      <x:c r="H2851" t="s">
        <x:v>97</x:v>
      </x:c>
      <x:c r="I2851" s="6">
        <x:v>27.964831449271514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20.176999999999996</x:v>
      </x:c>
      <x:c r="S2851" s="8">
        <x:v>63286.903591137365</x:v>
      </x:c>
      <x:c r="T2851" s="12">
        <x:v>337502.1738732474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60536</x:v>
      </x:c>
      <x:c r="B2852" s="1">
        <x:v>44774.526313822345</x:v>
      </x:c>
      <x:c r="C2852" s="6">
        <x:v>47.496246355</x:v>
      </x:c>
      <x:c r="D2852" s="14" t="s">
        <x:v>94</x:v>
      </x:c>
      <x:c r="E2852" s="15">
        <x:v>44771.476661828165</x:v>
      </x:c>
      <x:c r="F2852" t="s">
        <x:v>99</x:v>
      </x:c>
      <x:c r="G2852" s="6">
        <x:v>102.37386740187675</x:v>
      </x:c>
      <x:c r="H2852" t="s">
        <x:v>97</x:v>
      </x:c>
      <x:c r="I2852" s="6">
        <x:v>27.957492116885078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20.173</x:v>
      </x:c>
      <x:c r="S2852" s="8">
        <x:v>63287.079428504454</x:v>
      </x:c>
      <x:c r="T2852" s="12">
        <x:v>337501.87375721487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60544</x:v>
      </x:c>
      <x:c r="B2853" s="1">
        <x:v>44774.526325554114</x:v>
      </x:c>
      <x:c r="C2853" s="6">
        <x:v>47.51314009833333</x:v>
      </x:c>
      <x:c r="D2853" s="14" t="s">
        <x:v>94</x:v>
      </x:c>
      <x:c r="E2853" s="15">
        <x:v>44771.476661828165</x:v>
      </x:c>
      <x:c r="F2853" t="s">
        <x:v>99</x:v>
      </x:c>
      <x:c r="G2853" s="6">
        <x:v>102.37429608844553</x:v>
      </x:c>
      <x:c r="H2853" t="s">
        <x:v>97</x:v>
      </x:c>
      <x:c r="I2853" s="6">
        <x:v>27.96648580919873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20.171999999999997</x:v>
      </x:c>
      <x:c r="S2853" s="8">
        <x:v>63283.20644216263</x:v>
      </x:c>
      <x:c r="T2853" s="12">
        <x:v>337511.2732110026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60555</x:v>
      </x:c>
      <x:c r="B2854" s="1">
        <x:v>44774.526337313</x:v>
      </x:c>
      <x:c r="C2854" s="6">
        <x:v>47.5300729</x:v>
      </x:c>
      <x:c r="D2854" s="14" t="s">
        <x:v>94</x:v>
      </x:c>
      <x:c r="E2854" s="15">
        <x:v>44771.476661828165</x:v>
      </x:c>
      <x:c r="F2854" t="s">
        <x:v>99</x:v>
      </x:c>
      <x:c r="G2854" s="6">
        <x:v>102.3393358711253</x:v>
      </x:c>
      <x:c r="H2854" t="s">
        <x:v>97</x:v>
      </x:c>
      <x:c r="I2854" s="6">
        <x:v>27.973674764534735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20.174999999999997</x:v>
      </x:c>
      <x:c r="S2854" s="8">
        <x:v>63286.97942733635</x:v>
      </x:c>
      <x:c r="T2854" s="12">
        <x:v>337497.34498440824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60560</x:v>
      </x:c>
      <x:c r="B2855" s="1">
        <x:v>44774.52634847596</x:v>
      </x:c>
      <x:c r="C2855" s="6">
        <x:v>47.546147575</x:v>
      </x:c>
      <x:c r="D2855" s="14" t="s">
        <x:v>94</x:v>
      </x:c>
      <x:c r="E2855" s="15">
        <x:v>44771.476661828165</x:v>
      </x:c>
      <x:c r="F2855" t="s">
        <x:v>99</x:v>
      </x:c>
      <x:c r="G2855" s="6">
        <x:v>102.34596209673629</x:v>
      </x:c>
      <x:c r="H2855" t="s">
        <x:v>97</x:v>
      </x:c>
      <x:c r="I2855" s="6">
        <x:v>27.957522196083573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20.176</x:v>
      </x:c>
      <x:c r="S2855" s="8">
        <x:v>63295.321028586535</x:v>
      </x:c>
      <x:c r="T2855" s="12">
        <x:v>337501.3563411969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60572</x:v>
      </x:c>
      <x:c r="B2856" s="1">
        <x:v>44774.52636019906</x:v>
      </x:c>
      <x:c r="C2856" s="6">
        <x:v>47.56302882333333</x:v>
      </x:c>
      <x:c r="D2856" s="14" t="s">
        <x:v>94</x:v>
      </x:c>
      <x:c r="E2856" s="15">
        <x:v>44771.476661828165</x:v>
      </x:c>
      <x:c r="F2856" t="s">
        <x:v>99</x:v>
      </x:c>
      <x:c r="G2856" s="6">
        <x:v>102.33493632893791</x:v>
      </x:c>
      <x:c r="H2856" t="s">
        <x:v>97</x:v>
      </x:c>
      <x:c r="I2856" s="6">
        <x:v>27.968711676568546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20.176</x:v>
      </x:c>
      <x:c r="S2856" s="8">
        <x:v>63293.16021447936</x:v>
      </x:c>
      <x:c r="T2856" s="12">
        <x:v>337498.93003929115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60580</x:v>
      </x:c>
      <x:c r="B2857" s="1">
        <x:v>44774.52637196603</x:v>
      </x:c>
      <x:c r="C2857" s="6">
        <x:v>47.579973261666666</x:v>
      </x:c>
      <x:c r="D2857" s="14" t="s">
        <x:v>94</x:v>
      </x:c>
      <x:c r="E2857" s="15">
        <x:v>44771.476661828165</x:v>
      </x:c>
      <x:c r="F2857" t="s">
        <x:v>99</x:v>
      </x:c>
      <x:c r="G2857" s="6">
        <x:v>102.3803742408388</x:v>
      </x:c>
      <x:c r="H2857" t="s">
        <x:v>97</x:v>
      </x:c>
      <x:c r="I2857" s="6">
        <x:v>27.9603195627069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20.171999999999997</x:v>
      </x:c>
      <x:c r="S2857" s="8">
        <x:v>63296.681183005014</x:v>
      </x:c>
      <x:c r="T2857" s="12">
        <x:v>337515.3264708775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60591</x:v>
      </x:c>
      <x:c r="B2858" s="1">
        <x:v>44774.52638369711</x:v>
      </x:c>
      <x:c r="C2858" s="6">
        <x:v>47.59686602166666</x:v>
      </x:c>
      <x:c r="D2858" s="14" t="s">
        <x:v>94</x:v>
      </x:c>
      <x:c r="E2858" s="15">
        <x:v>44771.476661828165</x:v>
      </x:c>
      <x:c r="F2858" t="s">
        <x:v>99</x:v>
      </x:c>
      <x:c r="G2858" s="6">
        <x:v>102.31807866274922</x:v>
      </x:c>
      <x:c r="H2858" t="s">
        <x:v>97</x:v>
      </x:c>
      <x:c r="I2858" s="6">
        <x:v>27.96696707769388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20.177999999999997</x:v>
      </x:c>
      <x:c r="S2858" s="8">
        <x:v>63293.71255920773</x:v>
      </x:c>
      <x:c r="T2858" s="12">
        <x:v>337508.92415244936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60603</x:v>
      </x:c>
      <x:c r="B2859" s="1">
        <x:v>44774.52639483793</x:v>
      </x:c>
      <x:c r="C2859" s="6">
        <x:v>47.61290879166667</x:v>
      </x:c>
      <x:c r="D2859" s="14" t="s">
        <x:v>94</x:v>
      </x:c>
      <x:c r="E2859" s="15">
        <x:v>44771.476661828165</x:v>
      </x:c>
      <x:c r="F2859" t="s">
        <x:v>99</x:v>
      </x:c>
      <x:c r="G2859" s="6">
        <x:v>102.31077721886348</x:v>
      </x:c>
      <x:c r="H2859" t="s">
        <x:v>97</x:v>
      </x:c>
      <x:c r="I2859" s="6">
        <x:v>27.964951766329705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20.179</x:v>
      </x:c>
      <x:c r="S2859" s="8">
        <x:v>63297.296556992085</x:v>
      </x:c>
      <x:c r="T2859" s="12">
        <x:v>337517.04036520905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60608</x:v>
      </x:c>
      <x:c r="B2860" s="1">
        <x:v>44774.52640659895</x:v>
      </x:c>
      <x:c r="C2860" s="6">
        <x:v>47.62984466666666</x:v>
      </x:c>
      <x:c r="D2860" s="14" t="s">
        <x:v>94</x:v>
      </x:c>
      <x:c r="E2860" s="15">
        <x:v>44771.476661828165</x:v>
      </x:c>
      <x:c r="F2860" t="s">
        <x:v>99</x:v>
      </x:c>
      <x:c r="G2860" s="6">
        <x:v>102.28807789381395</x:v>
      </x:c>
      <x:c r="H2860" t="s">
        <x:v>97</x:v>
      </x:c>
      <x:c r="I2860" s="6">
        <x:v>27.959717978289973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20.182</x:v>
      </x:c>
      <x:c r="S2860" s="8">
        <x:v>63294.25452502399</x:v>
      </x:c>
      <x:c r="T2860" s="12">
        <x:v>337512.8763215298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60617</x:v>
      </x:c>
      <x:c r="B2861" s="1">
        <x:v>44774.526418328416</x:v>
      </x:c>
      <x:c r="C2861" s="6">
        <x:v>47.646735103333334</x:v>
      </x:c>
      <x:c r="D2861" s="14" t="s">
        <x:v>94</x:v>
      </x:c>
      <x:c r="E2861" s="15">
        <x:v>44771.476661828165</x:v>
      </x:c>
      <x:c r="F2861" t="s">
        <x:v>99</x:v>
      </x:c>
      <x:c r="G2861" s="6">
        <x:v>102.3482624277456</x:v>
      </x:c>
      <x:c r="H2861" t="s">
        <x:v>97</x:v>
      </x:c>
      <x:c r="I2861" s="6">
        <x:v>27.945761250091437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20.176999999999996</x:v>
      </x:c>
      <x:c r="S2861" s="8">
        <x:v>63303.896582959314</x:v>
      </x:c>
      <x:c r="T2861" s="12">
        <x:v>337522.4197228655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60623</x:v>
      </x:c>
      <x:c r="B2862" s="1">
        <x:v>44774.52642949735</x:v>
      </x:c>
      <x:c r="C2862" s="6">
        <x:v>47.66281836833333</x:v>
      </x:c>
      <x:c r="D2862" s="14" t="s">
        <x:v>94</x:v>
      </x:c>
      <x:c r="E2862" s="15">
        <x:v>44771.476661828165</x:v>
      </x:c>
      <x:c r="F2862" t="s">
        <x:v>99</x:v>
      </x:c>
      <x:c r="G2862" s="6">
        <x:v>102.29651422586211</x:v>
      </x:c>
      <x:c r="H2862" t="s">
        <x:v>97</x:v>
      </x:c>
      <x:c r="I2862" s="6">
        <x:v>27.97000508666497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20.179999999999996</x:v>
      </x:c>
      <x:c r="S2862" s="8">
        <x:v>63298.319462333595</x:v>
      </x:c>
      <x:c r="T2862" s="12">
        <x:v>337524.3952370353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60634</x:v>
      </x:c>
      <x:c r="B2863" s="1">
        <x:v>44774.52644123593</x:v>
      </x:c>
      <x:c r="C2863" s="6">
        <x:v>47.67972193666667</x:v>
      </x:c>
      <x:c r="D2863" s="14" t="s">
        <x:v>94</x:v>
      </x:c>
      <x:c r="E2863" s="15">
        <x:v>44771.476661828165</x:v>
      </x:c>
      <x:c r="F2863" t="s">
        <x:v>99</x:v>
      </x:c>
      <x:c r="G2863" s="6">
        <x:v>102.3341361482961</x:v>
      </x:c>
      <x:c r="H2863" t="s">
        <x:v>97</x:v>
      </x:c>
      <x:c r="I2863" s="6">
        <x:v>27.96952381773417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20.176</x:v>
      </x:c>
      <x:c r="S2863" s="8">
        <x:v>63302.19568729421</x:v>
      </x:c>
      <x:c r="T2863" s="12">
        <x:v>337513.7876342876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60644</x:v>
      </x:c>
      <x:c r="B2864" s="1">
        <x:v>44774.526453010956</x:v>
      </x:c>
      <x:c r="C2864" s="6">
        <x:v>47.696677955</x:v>
      </x:c>
      <x:c r="D2864" s="14" t="s">
        <x:v>94</x:v>
      </x:c>
      <x:c r="E2864" s="15">
        <x:v>44771.476661828165</x:v>
      </x:c>
      <x:c r="F2864" t="s">
        <x:v>99</x:v>
      </x:c>
      <x:c r="G2864" s="6">
        <x:v>102.28821966960855</x:v>
      </x:c>
      <x:c r="H2864" t="s">
        <x:v>97</x:v>
      </x:c>
      <x:c r="I2864" s="6">
        <x:v>27.97842730413322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20.179999999999996</x:v>
      </x:c>
      <x:c r="S2864" s="8">
        <x:v>63301.8400162314</x:v>
      </x:c>
      <x:c r="T2864" s="12">
        <x:v>337525.8729009005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60650</x:v>
      </x:c>
      <x:c r="B2865" s="1">
        <x:v>44774.5264642344</x:v>
      </x:c>
      <x:c r="C2865" s="6">
        <x:v>47.71283971333333</x:v>
      </x:c>
      <x:c r="D2865" s="14" t="s">
        <x:v>94</x:v>
      </x:c>
      <x:c r="E2865" s="15">
        <x:v>44771.476661828165</x:v>
      </x:c>
      <x:c r="F2865" t="s">
        <x:v>99</x:v>
      </x:c>
      <x:c r="G2865" s="6">
        <x:v>102.27278196398031</x:v>
      </x:c>
      <x:c r="H2865" t="s">
        <x:v>97</x:v>
      </x:c>
      <x:c r="I2865" s="6">
        <x:v>27.96582406512971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20.182999999999996</x:v>
      </x:c>
      <x:c r="S2865" s="8">
        <x:v>63301.5962597119</x:v>
      </x:c>
      <x:c r="T2865" s="12">
        <x:v>337513.86975289445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60659</x:v>
      </x:c>
      <x:c r="B2866" s="1">
        <x:v>44774.52647604174</x:v>
      </x:c>
      <x:c r="C2866" s="6">
        <x:v>47.72984228833333</x:v>
      </x:c>
      <x:c r="D2866" s="14" t="s">
        <x:v>94</x:v>
      </x:c>
      <x:c r="E2866" s="15">
        <x:v>44771.476661828165</x:v>
      </x:c>
      <x:c r="F2866" t="s">
        <x:v>99</x:v>
      </x:c>
      <x:c r="G2866" s="6">
        <x:v>102.27920973475663</x:v>
      </x:c>
      <x:c r="H2866" t="s">
        <x:v>97</x:v>
      </x:c>
      <x:c r="I2866" s="6">
        <x:v>27.959296869262744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20.182999999999996</x:v>
      </x:c>
      <x:c r="S2866" s="8">
        <x:v>63309.45339726722</x:v>
      </x:c>
      <x:c r="T2866" s="12">
        <x:v>337525.6968353735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60669</x:v>
      </x:c>
      <x:c r="B2867" s="1">
        <x:v>44774.52648777951</x:v>
      </x:c>
      <x:c r="C2867" s="6">
        <x:v>47.74674467333333</x:v>
      </x:c>
      <x:c r="D2867" s="14" t="s">
        <x:v>94</x:v>
      </x:c>
      <x:c r="E2867" s="15">
        <x:v>44771.476661828165</x:v>
      </x:c>
      <x:c r="F2867" t="s">
        <x:v>99</x:v>
      </x:c>
      <x:c r="G2867" s="6">
        <x:v>102.31077721886348</x:v>
      </x:c>
      <x:c r="H2867" t="s">
        <x:v>97</x:v>
      </x:c>
      <x:c r="I2867" s="6">
        <x:v>27.964951766329705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20.179</x:v>
      </x:c>
      <x:c r="S2867" s="8">
        <x:v>63318.86615365882</x:v>
      </x:c>
      <x:c r="T2867" s="12">
        <x:v>337529.14251870936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60683</x:v>
      </x:c>
      <x:c r="B2868" s="1">
        <x:v>44774.52649891059</x:v>
      </x:c>
      <x:c r="C2868" s="6">
        <x:v>47.76277343333334</x:v>
      </x:c>
      <x:c r="D2868" s="14" t="s">
        <x:v>94</x:v>
      </x:c>
      <x:c r="E2868" s="15">
        <x:v>44771.476661828165</x:v>
      </x:c>
      <x:c r="F2868" t="s">
        <x:v>99</x:v>
      </x:c>
      <x:c r="G2868" s="6">
        <x:v>102.35101387033497</x:v>
      </x:c>
      <x:c r="H2868" t="s">
        <x:v>97</x:v>
      </x:c>
      <x:c r="I2868" s="6">
        <x:v>27.961823524221018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20.174999999999997</x:v>
      </x:c>
      <x:c r="S2868" s="8">
        <x:v>63314.5981431083</x:v>
      </x:c>
      <x:c r="T2868" s="12">
        <x:v>337538.09265127365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60686</x:v>
      </x:c>
      <x:c r="B2869" s="1">
        <x:v>44774.52651065027</x:v>
      </x:c>
      <x:c r="C2869" s="6">
        <x:v>47.779678575</x:v>
      </x:c>
      <x:c r="D2869" s="14" t="s">
        <x:v>94</x:v>
      </x:c>
      <x:c r="E2869" s="15">
        <x:v>44771.476661828165</x:v>
      </x:c>
      <x:c r="F2869" t="s">
        <x:v>99</x:v>
      </x:c>
      <x:c r="G2869" s="6">
        <x:v>102.31440439290887</x:v>
      </x:c>
      <x:c r="H2869" t="s">
        <x:v>97</x:v>
      </x:c>
      <x:c r="I2869" s="6">
        <x:v>27.97069691087472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20.177999999999997</x:v>
      </x:c>
      <x:c r="S2869" s="8">
        <x:v>63318.42378490439</x:v>
      </x:c>
      <x:c r="T2869" s="12">
        <x:v>337531.5478191011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60702</x:v>
      </x:c>
      <x:c r="B2870" s="1">
        <x:v>44774.52652241757</x:v>
      </x:c>
      <x:c r="C2870" s="6">
        <x:v>47.79662347833333</x:v>
      </x:c>
      <x:c r="D2870" s="14" t="s">
        <x:v>94</x:v>
      </x:c>
      <x:c r="E2870" s="15">
        <x:v>44771.476661828165</x:v>
      </x:c>
      <x:c r="F2870" t="s">
        <x:v>99</x:v>
      </x:c>
      <x:c r="G2870" s="6">
        <x:v>102.31165466758495</x:v>
      </x:c>
      <x:c r="H2870" t="s">
        <x:v>97</x:v>
      </x:c>
      <x:c r="I2870" s="6">
        <x:v>27.954634594273102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20.179999999999996</x:v>
      </x:c>
      <x:c r="S2870" s="8">
        <x:v>63315.01198017289</x:v>
      </x:c>
      <x:c r="T2870" s="12">
        <x:v>337534.13305967546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60711</x:v>
      </x:c>
      <x:c r="B2871" s="1">
        <x:v>44774.526533594355</x:v>
      </x:c>
      <x:c r="C2871" s="6">
        <x:v>47.812718055</x:v>
      </x:c>
      <x:c r="D2871" s="14" t="s">
        <x:v>94</x:v>
      </x:c>
      <x:c r="E2871" s="15">
        <x:v>44771.476661828165</x:v>
      </x:c>
      <x:c r="F2871" t="s">
        <x:v>99</x:v>
      </x:c>
      <x:c r="G2871" s="6">
        <x:v>102.28760389514744</x:v>
      </x:c>
      <x:c r="H2871" t="s">
        <x:v>97</x:v>
      </x:c>
      <x:c r="I2871" s="6">
        <x:v>27.960199245815147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20.182</x:v>
      </x:c>
      <x:c r="S2871" s="8">
        <x:v>63318.41468609042</x:v>
      </x:c>
      <x:c r="T2871" s="12">
        <x:v>337538.8118411652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60713</x:v>
      </x:c>
      <x:c r="B2872" s="1">
        <x:v>44774.526545340545</x:v>
      </x:c>
      <x:c r="C2872" s="6">
        <x:v>47.82963256666667</x:v>
      </x:c>
      <x:c r="D2872" s="14" t="s">
        <x:v>94</x:v>
      </x:c>
      <x:c r="E2872" s="15">
        <x:v>44771.476661828165</x:v>
      </x:c>
      <x:c r="F2872" t="s">
        <x:v>99</x:v>
      </x:c>
      <x:c r="G2872" s="6">
        <x:v>102.28212355018965</x:v>
      </x:c>
      <x:c r="H2872" t="s">
        <x:v>97</x:v>
      </x:c>
      <x:c r="I2872" s="6">
        <x:v>27.965763906584925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20.182</x:v>
      </x:c>
      <x:c r="S2872" s="8">
        <x:v>63321.70132394557</x:v>
      </x:c>
      <x:c r="T2872" s="12">
        <x:v>337543.8427558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60728</x:v>
      </x:c>
      <x:c r="B2873" s="1">
        <x:v>44774.52655715388</x:v>
      </x:c>
      <x:c r="C2873" s="6">
        <x:v>47.84664377</x:v>
      </x:c>
      <x:c r="D2873" s="14" t="s">
        <x:v>94</x:v>
      </x:c>
      <x:c r="E2873" s="15">
        <x:v>44771.476661828165</x:v>
      </x:c>
      <x:c r="F2873" t="s">
        <x:v>99</x:v>
      </x:c>
      <x:c r="G2873" s="6">
        <x:v>102.32733678065966</x:v>
      </x:c>
      <x:c r="H2873" t="s">
        <x:v>97</x:v>
      </x:c>
      <x:c r="I2873" s="6">
        <x:v>27.966997156977413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20.176999999999996</x:v>
      </x:c>
      <x:c r="S2873" s="8">
        <x:v>63324.763795922685</x:v>
      </x:c>
      <x:c r="T2873" s="12">
        <x:v>337542.3957516142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60737</x:v>
      </x:c>
      <x:c r="B2874" s="1">
        <x:v>44774.52656834771</x:v>
      </x:c>
      <x:c r="C2874" s="6">
        <x:v>47.862762895</x:v>
      </x:c>
      <x:c r="D2874" s="14" t="s">
        <x:v>94</x:v>
      </x:c>
      <x:c r="E2874" s="15">
        <x:v>44771.476661828165</x:v>
      </x:c>
      <x:c r="F2874" t="s">
        <x:v>99</x:v>
      </x:c>
      <x:c r="G2874" s="6">
        <x:v>102.33852245115177</x:v>
      </x:c>
      <x:c r="H2874" t="s">
        <x:v>97</x:v>
      </x:c>
      <x:c r="I2874" s="6">
        <x:v>27.965072083392442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20.176</x:v>
      </x:c>
      <x:c r="S2874" s="8">
        <x:v>63317.38702927512</x:v>
      </x:c>
      <x:c r="T2874" s="12">
        <x:v>337528.700612521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60743</x:v>
      </x:c>
      <x:c r="B2875" s="1">
        <x:v>44774.52658012074</x:v>
      </x:c>
      <x:c r="C2875" s="6">
        <x:v>47.879716046666665</x:v>
      </x:c>
      <x:c r="D2875" s="14" t="s">
        <x:v>94</x:v>
      </x:c>
      <x:c r="E2875" s="15">
        <x:v>44771.476661828165</x:v>
      </x:c>
      <x:c r="F2875" t="s">
        <x:v>99</x:v>
      </x:c>
      <x:c r="G2875" s="6">
        <x:v>102.28718914930332</x:v>
      </x:c>
      <x:c r="H2875" t="s">
        <x:v>97</x:v>
      </x:c>
      <x:c r="I2875" s="6">
        <x:v>27.960620354956063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20.182</x:v>
      </x:c>
      <x:c r="S2875" s="8">
        <x:v>63328.5967749935</x:v>
      </x:c>
      <x:c r="T2875" s="12">
        <x:v>337548.85813014547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60754</x:v>
      </x:c>
      <x:c r="B2876" s="1">
        <x:v>44774.52659187165</x:v>
      </x:c>
      <x:c r="C2876" s="6">
        <x:v>47.896637365</x:v>
      </x:c>
      <x:c r="D2876" s="14" t="s">
        <x:v>94</x:v>
      </x:c>
      <x:c r="E2876" s="15">
        <x:v>44771.476661828165</x:v>
      </x:c>
      <x:c r="F2876" t="s">
        <x:v>99</x:v>
      </x:c>
      <x:c r="G2876" s="6">
        <x:v>102.2718341466438</x:v>
      </x:c>
      <x:c r="H2876" t="s">
        <x:v>97</x:v>
      </x:c>
      <x:c r="I2876" s="6">
        <x:v>27.96678660200041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20.182999999999996</x:v>
      </x:c>
      <x:c r="S2876" s="8">
        <x:v>63325.0580651057</x:v>
      </x:c>
      <x:c r="T2876" s="12">
        <x:v>337548.7420037824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60759</x:v>
      </x:c>
      <x:c r="B2877" s="1">
        <x:v>44774.52660360266</x:v>
      </x:c>
      <x:c r="C2877" s="6">
        <x:v>47.91353001666667</x:v>
      </x:c>
      <x:c r="D2877" s="14" t="s">
        <x:v>94</x:v>
      </x:c>
      <x:c r="E2877" s="15">
        <x:v>44771.476661828165</x:v>
      </x:c>
      <x:c r="F2877" t="s">
        <x:v>99</x:v>
      </x:c>
      <x:c r="G2877" s="6">
        <x:v>102.26730259638762</x:v>
      </x:c>
      <x:c r="H2877" t="s">
        <x:v>97</x:v>
      </x:c>
      <x:c r="I2877" s="6">
        <x:v>27.97138873522681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20.182999999999996</x:v>
      </x:c>
      <x:c r="S2877" s="8">
        <x:v>63329.8978121874</x:v>
      </x:c>
      <x:c r="T2877" s="12">
        <x:v>337552.42689030024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60770</x:v>
      </x:c>
      <x:c r="B2878" s="1">
        <x:v>44774.52661475955</x:v>
      </x:c>
      <x:c r="C2878" s="6">
        <x:v>47.92959593166667</x:v>
      </x:c>
      <x:c r="D2878" s="14" t="s">
        <x:v>94</x:v>
      </x:c>
      <x:c r="E2878" s="15">
        <x:v>44771.476661828165</x:v>
      </x:c>
      <x:c r="F2878" t="s">
        <x:v>99</x:v>
      </x:c>
      <x:c r="G2878" s="6">
        <x:v>102.29564348983605</x:v>
      </x:c>
      <x:c r="H2878" t="s">
        <x:v>97</x:v>
      </x:c>
      <x:c r="I2878" s="6">
        <x:v>27.961462573396147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20.180999999999997</x:v>
      </x:c>
      <x:c r="S2878" s="8">
        <x:v>63327.06961186573</x:v>
      </x:c>
      <x:c r="T2878" s="12">
        <x:v>337541.03821064305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60783</x:v>
      </x:c>
      <x:c r="B2879" s="1">
        <x:v>44774.526626506035</x:v>
      </x:c>
      <x:c r="C2879" s="6">
        <x:v>47.94651087333333</x:v>
      </x:c>
      <x:c r="D2879" s="14" t="s">
        <x:v>94</x:v>
      </x:c>
      <x:c r="E2879" s="15">
        <x:v>44771.476661828165</x:v>
      </x:c>
      <x:c r="F2879" t="s">
        <x:v>99</x:v>
      </x:c>
      <x:c r="G2879" s="6">
        <x:v>102.2909812151548</x:v>
      </x:c>
      <x:c r="H2879" t="s">
        <x:v>97</x:v>
      </x:c>
      <x:c r="I2879" s="6">
        <x:v>27.956770216206223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20.182</x:v>
      </x:c>
      <x:c r="S2879" s="8">
        <x:v>63334.37323774271</x:v>
      </x:c>
      <x:c r="T2879" s="12">
        <x:v>337547.1238088322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60793</x:v>
      </x:c>
      <x:c r="B2880" s="1">
        <x:v>44774.526638265816</x:v>
      </x:c>
      <x:c r="C2880" s="6">
        <x:v>47.96344496333333</x:v>
      </x:c>
      <x:c r="D2880" s="14" t="s">
        <x:v>94</x:v>
      </x:c>
      <x:c r="E2880" s="15">
        <x:v>44771.476661828165</x:v>
      </x:c>
      <x:c r="F2880" t="s">
        <x:v>99</x:v>
      </x:c>
      <x:c r="G2880" s="6">
        <x:v>102.29781775757422</x:v>
      </x:c>
      <x:c r="H2880" t="s">
        <x:v>97</x:v>
      </x:c>
      <x:c r="I2880" s="6">
        <x:v>27.96868159727046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20.179999999999996</x:v>
      </x:c>
      <x:c r="S2880" s="8">
        <x:v>63333.77581897758</x:v>
      </x:c>
      <x:c r="T2880" s="12">
        <x:v>337565.00832391507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60801</x:v>
      </x:c>
      <x:c r="B2881" s="1">
        <x:v>44774.52664941011</x:v>
      </x:c>
      <x:c r="C2881" s="6">
        <x:v>47.97949275166667</x:v>
      </x:c>
      <x:c r="D2881" s="14" t="s">
        <x:v>94</x:v>
      </x:c>
      <x:c r="E2881" s="15">
        <x:v>44771.476661828165</x:v>
      </x:c>
      <x:c r="F2881" t="s">
        <x:v>99</x:v>
      </x:c>
      <x:c r="G2881" s="6">
        <x:v>102.26618591355933</x:v>
      </x:c>
      <x:c r="H2881" t="s">
        <x:v>97</x:v>
      </x:c>
      <x:c r="I2881" s="6">
        <x:v>27.953672060888493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20.185</x:v>
      </x:c>
      <x:c r="S2881" s="8">
        <x:v>63338.74930644279</x:v>
      </x:c>
      <x:c r="T2881" s="12">
        <x:v>337556.920725645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60810</x:v>
      </x:c>
      <x:c r="B2882" s="1">
        <x:v>44774.5266611485</x:v>
      </x:c>
      <x:c r="C2882" s="6">
        <x:v>47.996396028333336</x:v>
      </x:c>
      <x:c r="D2882" s="14" t="s">
        <x:v>94</x:v>
      </x:c>
      <x:c r="E2882" s="15">
        <x:v>44771.476661828165</x:v>
      </x:c>
      <x:c r="F2882" t="s">
        <x:v>99</x:v>
      </x:c>
      <x:c r="G2882" s="6">
        <x:v>102.23479556938344</x:v>
      </x:c>
      <x:c r="H2882" t="s">
        <x:v>97</x:v>
      </x:c>
      <x:c r="I2882" s="6">
        <x:v>27.957281562504704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20.188</x:v>
      </x:c>
      <x:c r="S2882" s="8">
        <x:v>63332.73130680607</x:v>
      </x:c>
      <x:c r="T2882" s="12">
        <x:v>337550.482631496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60821</x:v>
      </x:c>
      <x:c r="B2883" s="1">
        <x:v>44774.52667288291</x:v>
      </x:c>
      <x:c r="C2883" s="6">
        <x:v>48.01329357666667</x:v>
      </x:c>
      <x:c r="D2883" s="14" t="s">
        <x:v>94</x:v>
      </x:c>
      <x:c r="E2883" s="15">
        <x:v>44771.476661828165</x:v>
      </x:c>
      <x:c r="F2883" t="s">
        <x:v>99</x:v>
      </x:c>
      <x:c r="G2883" s="6">
        <x:v>102.22438360004962</x:v>
      </x:c>
      <x:c r="H2883" t="s">
        <x:v>97</x:v>
      </x:c>
      <x:c r="I2883" s="6">
        <x:v>27.977284287665952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20.186999999999998</x:v>
      </x:c>
      <x:c r="S2883" s="8">
        <x:v>63337.62813945996</x:v>
      </x:c>
      <x:c r="T2883" s="12">
        <x:v>337562.59279871423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60814</x:v>
      </x:c>
      <x:c r="B2884" s="1">
        <x:v>44774.5266840565</x:v>
      </x:c>
      <x:c r="C2884" s="6">
        <x:v>48.02938354</x:v>
      </x:c>
      <x:c r="D2884" s="14" t="s">
        <x:v>94</x:v>
      </x:c>
      <x:c r="E2884" s="15">
        <x:v>44771.476661828165</x:v>
      </x:c>
      <x:c r="F2884" t="s">
        <x:v>99</x:v>
      </x:c>
      <x:c r="G2884" s="6">
        <x:v>102.2546162945233</x:v>
      </x:c>
      <x:c r="H2884" t="s">
        <x:v>97</x:v>
      </x:c>
      <x:c r="I2884" s="6">
        <x:v>27.974847859126385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20.183999999999997</x:v>
      </x:c>
      <x:c r="S2884" s="8">
        <x:v>63338.59686132882</x:v>
      </x:c>
      <x:c r="T2884" s="12">
        <x:v>337546.27705519594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60838</x:v>
      </x:c>
      <x:c r="B2885" s="1">
        <x:v>44774.52669580578</x:v>
      </x:c>
      <x:c r="C2885" s="6">
        <x:v>48.0463025</x:v>
      </x:c>
      <x:c r="D2885" s="14" t="s">
        <x:v>94</x:v>
      </x:c>
      <x:c r="E2885" s="15">
        <x:v>44771.476661828165</x:v>
      </x:c>
      <x:c r="F2885" t="s">
        <x:v>99</x:v>
      </x:c>
      <x:c r="G2885" s="6">
        <x:v>102.26090568069209</x:v>
      </x:c>
      <x:c r="H2885" t="s">
        <x:v>97</x:v>
      </x:c>
      <x:c r="I2885" s="6">
        <x:v>27.97788587523155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20.182999999999996</x:v>
      </x:c>
      <x:c r="S2885" s="8">
        <x:v>63342.81395622982</x:v>
      </x:c>
      <x:c r="T2885" s="12">
        <x:v>337559.6430525145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60846</x:v>
      </x:c>
      <x:c r="B2886" s="1">
        <x:v>44774.52670757415</x:v>
      </x:c>
      <x:c r="C2886" s="6">
        <x:v>48.063248961666666</x:v>
      </x:c>
      <x:c r="D2886" s="14" t="s">
        <x:v>94</x:v>
      </x:c>
      <x:c r="E2886" s="15">
        <x:v>44771.476661828165</x:v>
      </x:c>
      <x:c r="F2886" t="s">
        <x:v>99</x:v>
      </x:c>
      <x:c r="G2886" s="6">
        <x:v>102.22370272064644</x:v>
      </x:c>
      <x:c r="H2886" t="s">
        <x:v>97</x:v>
      </x:c>
      <x:c r="I2886" s="6">
        <x:v>27.977976113375462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20.186999999999998</x:v>
      </x:c>
      <x:c r="S2886" s="8">
        <x:v>63339.18082360991</x:v>
      </x:c>
      <x:c r="T2886" s="12">
        <x:v>337566.41190393025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60853</x:v>
      </x:c>
      <x:c r="B2887" s="1">
        <x:v>44774.52671931133</x:v>
      </x:c>
      <x:c r="C2887" s="6">
        <x:v>48.080150505</x:v>
      </x:c>
      <x:c r="D2887" s="14" t="s">
        <x:v>94</x:v>
      </x:c>
      <x:c r="E2887" s="15">
        <x:v>44771.476661828165</x:v>
      </x:c>
      <x:c r="F2887" t="s">
        <x:v>99</x:v>
      </x:c>
      <x:c r="G2887" s="6">
        <x:v>102.21190099105442</x:v>
      </x:c>
      <x:c r="H2887" t="s">
        <x:v>97</x:v>
      </x:c>
      <x:c r="I2887" s="6">
        <x:v>27.971118021332586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20.188999999999997</x:v>
      </x:c>
      <x:c r="S2887" s="8">
        <x:v>63352.38842443433</x:v>
      </x:c>
      <x:c r="T2887" s="12">
        <x:v>337565.0863203214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60858</x:v>
      </x:c>
      <x:c r="B2888" s="1">
        <x:v>44774.52673046211</x:v>
      </x:c>
      <x:c r="C2888" s="6">
        <x:v>48.096207631666665</x:v>
      </x:c>
      <x:c r="D2888" s="14" t="s">
        <x:v>94</x:v>
      </x:c>
      <x:c r="E2888" s="15">
        <x:v>44771.476661828165</x:v>
      </x:c>
      <x:c r="F2888" t="s">
        <x:v>99</x:v>
      </x:c>
      <x:c r="G2888" s="6">
        <x:v>102.27618830281497</x:v>
      </x:c>
      <x:c r="H2888" t="s">
        <x:v>97</x:v>
      </x:c>
      <x:c r="I2888" s="6">
        <x:v>27.962364950531082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20.182999999999996</x:v>
      </x:c>
      <x:c r="S2888" s="8">
        <x:v>63348.50330599141</x:v>
      </x:c>
      <x:c r="T2888" s="12">
        <x:v>337557.0832683685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60867</x:v>
      </x:c>
      <x:c r="B2889" s="1">
        <x:v>44774.52674225342</x:v>
      </x:c>
      <x:c r="C2889" s="6">
        <x:v>48.113187116666666</x:v>
      </x:c>
      <x:c r="D2889" s="14" t="s">
        <x:v>94</x:v>
      </x:c>
      <x:c r="E2889" s="15">
        <x:v>44771.476661828165</x:v>
      </x:c>
      <x:c r="F2889" t="s">
        <x:v>99</x:v>
      </x:c>
      <x:c r="G2889" s="6">
        <x:v>102.27213033799607</x:v>
      </x:c>
      <x:c r="H2889" t="s">
        <x:v>97</x:v>
      </x:c>
      <x:c r="I2889" s="6">
        <x:v>27.96648580919873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20.182999999999996</x:v>
      </x:c>
      <x:c r="S2889" s="8">
        <x:v>63350.40864299236</x:v>
      </x:c>
      <x:c r="T2889" s="12">
        <x:v>337569.7209116881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60876</x:v>
      </x:c>
      <x:c r="B2890" s="1">
        <x:v>44774.52675397137</x:v>
      </x:c>
      <x:c r="C2890" s="6">
        <x:v>48.130060953333334</x:v>
      </x:c>
      <x:c r="D2890" s="14" t="s">
        <x:v>94</x:v>
      </x:c>
      <x:c r="E2890" s="15">
        <x:v>44771.476661828165</x:v>
      </x:c>
      <x:c r="F2890" t="s">
        <x:v>99</x:v>
      </x:c>
      <x:c r="G2890" s="6">
        <x:v>102.2429279871144</x:v>
      </x:c>
      <x:c r="H2890" t="s">
        <x:v>97</x:v>
      </x:c>
      <x:c r="I2890" s="6">
        <x:v>27.967869456309018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20.185999999999996</x:v>
      </x:c>
      <x:c r="S2890" s="8">
        <x:v>63348.50911481431</x:v>
      </x:c>
      <x:c r="T2890" s="12">
        <x:v>337563.91296413855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60891</x:v>
      </x:c>
      <x:c r="B2891" s="1">
        <x:v>44774.52676512532</x:v>
      </x:c>
      <x:c r="C2891" s="6">
        <x:v>48.146122653333336</x:v>
      </x:c>
      <x:c r="D2891" s="14" t="s">
        <x:v>94</x:v>
      </x:c>
      <x:c r="E2891" s="15">
        <x:v>44771.476661828165</x:v>
      </x:c>
      <x:c r="F2891" t="s">
        <x:v>99</x:v>
      </x:c>
      <x:c r="G2891" s="6">
        <x:v>102.217939950443</x:v>
      </x:c>
      <x:c r="H2891" t="s">
        <x:v>97</x:v>
      </x:c>
      <x:c r="I2891" s="6">
        <x:v>27.964981845594593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20.188999999999997</x:v>
      </x:c>
      <x:c r="S2891" s="8">
        <x:v>63358.399307530184</x:v>
      </x:c>
      <x:c r="T2891" s="12">
        <x:v>337563.0509041991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60899</x:v>
      </x:c>
      <x:c r="B2892" s="1">
        <x:v>44774.52677685121</x:v>
      </x:c>
      <x:c r="C2892" s="6">
        <x:v>48.16300793</x:v>
      </x:c>
      <x:c r="D2892" s="14" t="s">
        <x:v>94</x:v>
      </x:c>
      <x:c r="E2892" s="15">
        <x:v>44771.476661828165</x:v>
      </x:c>
      <x:c r="F2892" t="s">
        <x:v>99</x:v>
      </x:c>
      <x:c r="G2892" s="6">
        <x:v>102.2010491979094</x:v>
      </x:c>
      <x:c r="H2892" t="s">
        <x:v>97</x:v>
      </x:c>
      <x:c r="I2892" s="6">
        <x:v>27.96329740715919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20.191</x:v>
      </x:c>
      <x:c r="S2892" s="8">
        <x:v>63356.0676696049</x:v>
      </x:c>
      <x:c r="T2892" s="12">
        <x:v>337575.7635993914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60910</x:v>
      </x:c>
      <x:c r="B2893" s="1">
        <x:v>44774.52678857404</x:v>
      </x:c>
      <x:c r="C2893" s="6">
        <x:v>48.179888801666664</x:v>
      </x:c>
      <x:c r="D2893" s="14" t="s">
        <x:v>94</x:v>
      </x:c>
      <x:c r="E2893" s="15">
        <x:v>44771.476661828165</x:v>
      </x:c>
      <x:c r="F2893" t="s">
        <x:v>99</x:v>
      </x:c>
      <x:c r="G2893" s="6">
        <x:v>102.25381675870874</x:v>
      </x:c>
      <x:c r="H2893" t="s">
        <x:v>97</x:v>
      </x:c>
      <x:c r="I2893" s="6">
        <x:v>27.975660001776305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20.183999999999997</x:v>
      </x:c>
      <x:c r="S2893" s="8">
        <x:v>63359.8281958014</x:v>
      </x:c>
      <x:c r="T2893" s="12">
        <x:v>337572.9038460781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60919</x:v>
      </x:c>
      <x:c r="B2894" s="1">
        <x:v>44774.526800335836</x:v>
      </x:c>
      <x:c r="C2894" s="6">
        <x:v>48.19682579166667</x:v>
      </x:c>
      <x:c r="D2894" s="14" t="s">
        <x:v>94</x:v>
      </x:c>
      <x:c r="E2894" s="15">
        <x:v>44771.476661828165</x:v>
      </x:c>
      <x:c r="F2894" t="s">
        <x:v>99</x:v>
      </x:c>
      <x:c r="G2894" s="6">
        <x:v>102.25647131073285</x:v>
      </x:c>
      <x:c r="H2894" t="s">
        <x:v>97</x:v>
      </x:c>
      <x:c r="I2894" s="6">
        <x:v>27.963538041169613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20.185</x:v>
      </x:c>
      <x:c r="S2894" s="8">
        <x:v>63358.49922973771</x:v>
      </x:c>
      <x:c r="T2894" s="12">
        <x:v>337588.5022957735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60926</x:v>
      </x:c>
      <x:c r="B2895" s="1">
        <x:v>44774.526811512595</x:v>
      </x:c>
      <x:c r="C2895" s="6">
        <x:v>48.21292031666667</x:v>
      </x:c>
      <x:c r="D2895" s="14" t="s">
        <x:v>94</x:v>
      </x:c>
      <x:c r="E2895" s="15">
        <x:v>44771.476661828165</x:v>
      </x:c>
      <x:c r="F2895" t="s">
        <x:v>99</x:v>
      </x:c>
      <x:c r="G2895" s="6">
        <x:v>102.2417041491223</x:v>
      </x:c>
      <x:c r="H2895" t="s">
        <x:v>97</x:v>
      </x:c>
      <x:c r="I2895" s="6">
        <x:v>27.959687899072378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20.186999999999998</x:v>
      </x:c>
      <x:c r="S2895" s="8">
        <x:v>63365.97937312605</x:v>
      </x:c>
      <x:c r="T2895" s="12">
        <x:v>337576.2769238026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60936</x:v>
      </x:c>
      <x:c r="B2896" s="1">
        <x:v>44774.52682323791</x:v>
      </x:c>
      <x:c r="C2896" s="6">
        <x:v>48.229804771666664</x:v>
      </x:c>
      <x:c r="D2896" s="14" t="s">
        <x:v>94</x:v>
      </x:c>
      <x:c r="E2896" s="15">
        <x:v>44771.476661828165</x:v>
      </x:c>
      <x:c r="F2896" t="s">
        <x:v>99</x:v>
      </x:c>
      <x:c r="G2896" s="6">
        <x:v>102.24256290128014</x:v>
      </x:c>
      <x:c r="H2896" t="s">
        <x:v>97</x:v>
      </x:c>
      <x:c r="I2896" s="6">
        <x:v>27.958815601867173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20.186999999999998</x:v>
      </x:c>
      <x:c r="S2896" s="8">
        <x:v>63365.27543953299</x:v>
      </x:c>
      <x:c r="T2896" s="12">
        <x:v>337578.42864490754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60940</x:v>
      </x:c>
      <x:c r="B2897" s="1">
        <x:v>44774.52683496922</x:v>
      </x:c>
      <x:c r="C2897" s="6">
        <x:v>48.246697866666665</x:v>
      </x:c>
      <x:c r="D2897" s="14" t="s">
        <x:v>94</x:v>
      </x:c>
      <x:c r="E2897" s="15">
        <x:v>44771.476661828165</x:v>
      </x:c>
      <x:c r="F2897" t="s">
        <x:v>99</x:v>
      </x:c>
      <x:c r="G2897" s="6">
        <x:v>102.28089824651153</x:v>
      </x:c>
      <x:c r="H2897" t="s">
        <x:v>97</x:v>
      </x:c>
      <x:c r="I2897" s="6">
        <x:v>27.957582354481474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20.182999999999996</x:v>
      </x:c>
      <x:c r="S2897" s="8">
        <x:v>63368.381372836004</x:v>
      </x:c>
      <x:c r="T2897" s="12">
        <x:v>337587.61953816016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60954</x:v>
      </x:c>
      <x:c r="B2898" s="1">
        <x:v>44774.52684609016</x:v>
      </x:c>
      <x:c r="C2898" s="6">
        <x:v>48.262712013333335</x:v>
      </x:c>
      <x:c r="D2898" s="14" t="s">
        <x:v>94</x:v>
      </x:c>
      <x:c r="E2898" s="15">
        <x:v>44771.476661828165</x:v>
      </x:c>
      <x:c r="F2898" t="s">
        <x:v>99</x:v>
      </x:c>
      <x:c r="G2898" s="6">
        <x:v>102.29209691576867</x:v>
      </x:c>
      <x:c r="H2898" t="s">
        <x:v>97</x:v>
      </x:c>
      <x:c r="I2898" s="6">
        <x:v>27.94621243651727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20.182999999999996</x:v>
      </x:c>
      <x:c r="S2898" s="8">
        <x:v>63370.115019342105</x:v>
      </x:c>
      <x:c r="T2898" s="12">
        <x:v>337570.6435074804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60961</x:v>
      </x:c>
      <x:c r="B2899" s="1">
        <x:v>44774.526857811295</x:v>
      </x:c>
      <x:c r="C2899" s="6">
        <x:v>48.27959045</x:v>
      </x:c>
      <x:c r="D2899" s="14" t="s">
        <x:v>94</x:v>
      </x:c>
      <x:c r="E2899" s="15">
        <x:v>44771.476661828165</x:v>
      </x:c>
      <x:c r="F2899" t="s">
        <x:v>99</x:v>
      </x:c>
      <x:c r="G2899" s="6">
        <x:v>102.27848869570852</x:v>
      </x:c>
      <x:c r="H2899" t="s">
        <x:v>97</x:v>
      </x:c>
      <x:c r="I2899" s="6">
        <x:v>27.950603987566865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20.183999999999997</x:v>
      </x:c>
      <x:c r="S2899" s="8">
        <x:v>63374.204883079605</x:v>
      </x:c>
      <x:c r="T2899" s="12">
        <x:v>337584.5527370593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60968</x:v>
      </x:c>
      <x:c r="B2900" s="1">
        <x:v>44774.52686955593</x:v>
      </x:c>
      <x:c r="C2900" s="6">
        <x:v>48.29650272</x:v>
      </x:c>
      <x:c r="D2900" s="14" t="s">
        <x:v>94</x:v>
      </x:c>
      <x:c r="E2900" s="15">
        <x:v>44771.476661828165</x:v>
      </x:c>
      <x:c r="F2900" t="s">
        <x:v>99</x:v>
      </x:c>
      <x:c r="G2900" s="6">
        <x:v>102.22764008383791</x:v>
      </x:c>
      <x:c r="H2900" t="s">
        <x:v>97</x:v>
      </x:c>
      <x:c r="I2900" s="6">
        <x:v>27.973975557980793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20.186999999999998</x:v>
      </x:c>
      <x:c r="S2900" s="8">
        <x:v>63371.0028644249</x:v>
      </x:c>
      <x:c r="T2900" s="12">
        <x:v>337588.3134548681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60976</x:v>
      </x:c>
      <x:c r="B2901" s="1">
        <x:v>44774.526881302605</x:v>
      </x:c>
      <x:c r="C2901" s="6">
        <x:v>48.313417926666666</x:v>
      </x:c>
      <x:c r="D2901" s="14" t="s">
        <x:v>94</x:v>
      </x:c>
      <x:c r="E2901" s="15">
        <x:v>44771.476661828165</x:v>
      </x:c>
      <x:c r="F2901" t="s">
        <x:v>99</x:v>
      </x:c>
      <x:c r="G2901" s="6">
        <x:v>102.24416198890627</x:v>
      </x:c>
      <x:c r="H2901" t="s">
        <x:v>97</x:v>
      </x:c>
      <x:c r="I2901" s="6">
        <x:v>27.95719132491695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20.186999999999998</x:v>
      </x:c>
      <x:c r="S2901" s="8">
        <x:v>63381.89469706324</x:v>
      </x:c>
      <x:c r="T2901" s="12">
        <x:v>337585.1309546628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60988</x:v>
      </x:c>
      <x:c r="B2902" s="1">
        <x:v>44774.52689242713</x:v>
      </x:c>
      <x:c r="C2902" s="6">
        <x:v>48.32943725333333</x:v>
      </x:c>
      <x:c r="D2902" s="14" t="s">
        <x:v>94</x:v>
      </x:c>
      <x:c r="E2902" s="15">
        <x:v>44771.476661828165</x:v>
      </x:c>
      <x:c r="F2902" t="s">
        <x:v>99</x:v>
      </x:c>
      <x:c r="G2902" s="6">
        <x:v>102.27271226702095</x:v>
      </x:c>
      <x:c r="H2902" t="s">
        <x:v>97</x:v>
      </x:c>
      <x:c r="I2902" s="6">
        <x:v>27.956469424302213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20.183999999999997</x:v>
      </x:c>
      <x:c r="S2902" s="8">
        <x:v>63379.75716168122</x:v>
      </x:c>
      <x:c r="T2902" s="12">
        <x:v>337576.6219005121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61000</x:v>
      </x:c>
      <x:c r="B2903" s="1">
        <x:v>44774.52690419276</x:v>
      </x:c>
      <x:c r="C2903" s="6">
        <x:v>48.34637976166667</x:v>
      </x:c>
      <x:c r="D2903" s="14" t="s">
        <x:v>94</x:v>
      </x:c>
      <x:c r="E2903" s="15">
        <x:v>44771.476661828165</x:v>
      </x:c>
      <x:c r="F2903" t="s">
        <x:v>99</x:v>
      </x:c>
      <x:c r="G2903" s="6">
        <x:v>102.1711713335385</x:v>
      </x:c>
      <x:c r="H2903" t="s">
        <x:v>97</x:v>
      </x:c>
      <x:c r="I2903" s="6">
        <x:v>27.97481777977282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20.192999999999998</x:v>
      </x:c>
      <x:c r="S2903" s="8">
        <x:v>63378.31290936727</x:v>
      </x:c>
      <x:c r="T2903" s="12">
        <x:v>337594.5358102396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61009</x:v>
      </x:c>
      <x:c r="B2904" s="1">
        <x:v>44774.526915926464</x:v>
      </x:c>
      <x:c r="C2904" s="6">
        <x:v>48.36327628833333</x:v>
      </x:c>
      <x:c r="D2904" s="14" t="s">
        <x:v>94</x:v>
      </x:c>
      <x:c r="E2904" s="15">
        <x:v>44771.476661828165</x:v>
      </x:c>
      <x:c r="F2904" t="s">
        <x:v>99</x:v>
      </x:c>
      <x:c r="G2904" s="6">
        <x:v>102.21011573633487</x:v>
      </x:c>
      <x:c r="H2904" t="s">
        <x:v>97</x:v>
      </x:c>
      <x:c r="I2904" s="6">
        <x:v>27.963507961917458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20.189999999999998</x:v>
      </x:c>
      <x:c r="S2904" s="8">
        <x:v>63379.9496827638</x:v>
      </x:c>
      <x:c r="T2904" s="12">
        <x:v>337594.0381606401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61010</x:v>
      </x:c>
      <x:c r="B2905" s="1">
        <x:v>44774.52692710875</x:v>
      </x:c>
      <x:c r="C2905" s="6">
        <x:v>48.37937878166667</x:v>
      </x:c>
      <x:c r="D2905" s="14" t="s">
        <x:v>94</x:v>
      </x:c>
      <x:c r="E2905" s="15">
        <x:v>44771.476661828165</x:v>
      </x:c>
      <x:c r="F2905" t="s">
        <x:v>99</x:v>
      </x:c>
      <x:c r="G2905" s="6">
        <x:v>102.22357422878166</x:v>
      </x:c>
      <x:c r="H2905" t="s">
        <x:v>97</x:v>
      </x:c>
      <x:c r="I2905" s="6">
        <x:v>27.96868159727046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20.188</x:v>
      </x:c>
      <x:c r="S2905" s="8">
        <x:v>63380.225006998306</x:v>
      </x:c>
      <x:c r="T2905" s="12">
        <x:v>337592.4480290603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61025</x:v>
      </x:c>
      <x:c r="B2906" s="1">
        <x:v>44774.526938850744</x:v>
      </x:c>
      <x:c r="C2906" s="6">
        <x:v>48.396287251666664</x:v>
      </x:c>
      <x:c r="D2906" s="14" t="s">
        <x:v>94</x:v>
      </x:c>
      <x:c r="E2906" s="15">
        <x:v>44771.476661828165</x:v>
      </x:c>
      <x:c r="F2906" t="s">
        <x:v>99</x:v>
      </x:c>
      <x:c r="G2906" s="6">
        <x:v>102.20500427613212</x:v>
      </x:c>
      <x:c r="H2906" t="s">
        <x:v>97</x:v>
      </x:c>
      <x:c r="I2906" s="6">
        <x:v>27.978126510288348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20.188999999999997</x:v>
      </x:c>
      <x:c r="S2906" s="8">
        <x:v>63383.80970016552</x:v>
      </x:c>
      <x:c r="T2906" s="12">
        <x:v>337604.8525790481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61035</x:v>
      </x:c>
      <x:c r="B2907" s="1">
        <x:v>44774.52695059268</x:v>
      </x:c>
      <x:c r="C2907" s="6">
        <x:v>48.413195635</x:v>
      </x:c>
      <x:c r="D2907" s="14" t="s">
        <x:v>94</x:v>
      </x:c>
      <x:c r="E2907" s="15">
        <x:v>44771.476661828165</x:v>
      </x:c>
      <x:c r="F2907" t="s">
        <x:v>99</x:v>
      </x:c>
      <x:c r="G2907" s="6">
        <x:v>102.19812798332381</x:v>
      </x:c>
      <x:c r="H2907" t="s">
        <x:v>97</x:v>
      </x:c>
      <x:c r="I2907" s="6">
        <x:v>27.9756900811376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20.189999999999998</x:v>
      </x:c>
      <x:c r="S2907" s="8">
        <x:v>63388.08744231424</x:v>
      </x:c>
      <x:c r="T2907" s="12">
        <x:v>337598.10309969116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61040</x:v>
      </x:c>
      <x:c r="B2908" s="1">
        <x:v>44774.526962336546</x:v>
      </x:c>
      <x:c r="C2908" s="6">
        <x:v>48.430106806666664</x:v>
      </x:c>
      <x:c r="D2908" s="14" t="s">
        <x:v>94</x:v>
      </x:c>
      <x:c r="E2908" s="15">
        <x:v>44771.476661828165</x:v>
      </x:c>
      <x:c r="F2908" t="s">
        <x:v>99</x:v>
      </x:c>
      <x:c r="G2908" s="6">
        <x:v>102.18155797167883</x:v>
      </x:c>
      <x:c r="H2908" t="s">
        <x:v>97</x:v>
      </x:c>
      <x:c r="I2908" s="6">
        <x:v>27.964259943305024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20.192999999999998</x:v>
      </x:c>
      <x:c r="S2908" s="8">
        <x:v>63387.115967129</x:v>
      </x:c>
      <x:c r="T2908" s="12">
        <x:v>337599.70421282714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61046</x:v>
      </x:c>
      <x:c r="B2909" s="1">
        <x:v>44774.526973497705</x:v>
      </x:c>
      <x:c r="C2909" s="6">
        <x:v>48.446178876666664</x:v>
      </x:c>
      <x:c r="D2909" s="14" t="s">
        <x:v>94</x:v>
      </x:c>
      <x:c r="E2909" s="15">
        <x:v>44771.476661828165</x:v>
      </x:c>
      <x:c r="F2909" t="s">
        <x:v>99</x:v>
      </x:c>
      <x:c r="G2909" s="6">
        <x:v>102.17405594798761</x:v>
      </x:c>
      <x:c r="H2909" t="s">
        <x:v>97</x:v>
      </x:c>
      <x:c r="I2909" s="6">
        <x:v>27.953040398504072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20.194999999999997</x:v>
      </x:c>
      <x:c r="S2909" s="8">
        <x:v>63394.01680096172</x:v>
      </x:c>
      <x:c r="T2909" s="12">
        <x:v>337605.3330604962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61061</x:v>
      </x:c>
      <x:c r="B2910" s="1">
        <x:v>44774.52698526036</x:v>
      </x:c>
      <x:c r="C2910" s="6">
        <x:v>48.463117105</x:v>
      </x:c>
      <x:c r="D2910" s="14" t="s">
        <x:v>94</x:v>
      </x:c>
      <x:c r="E2910" s="15">
        <x:v>44771.476661828165</x:v>
      </x:c>
      <x:c r="F2910" t="s">
        <x:v>99</x:v>
      </x:c>
      <x:c r="G2910" s="6">
        <x:v>102.19686746018849</x:v>
      </x:c>
      <x:c r="H2910" t="s">
        <x:v>97</x:v>
      </x:c>
      <x:c r="I2910" s="6">
        <x:v>27.95812378010669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20.191999999999997</x:v>
      </x:c>
      <x:c r="S2910" s="8">
        <x:v>63391.044173369286</x:v>
      </x:c>
      <x:c r="T2910" s="12">
        <x:v>337601.28083172254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61072</x:v>
      </x:c>
      <x:c r="B2911" s="1">
        <x:v>44774.52699702297</x:v>
      </x:c>
      <x:c r="C2911" s="6">
        <x:v>48.48005527</x:v>
      </x:c>
      <x:c r="D2911" s="14" t="s">
        <x:v>94</x:v>
      </x:c>
      <x:c r="E2911" s="15">
        <x:v>44771.476661828165</x:v>
      </x:c>
      <x:c r="F2911" t="s">
        <x:v>99</x:v>
      </x:c>
      <x:c r="G2911" s="6">
        <x:v>102.18001909995189</x:v>
      </x:c>
      <x:c r="H2911" t="s">
        <x:v>97</x:v>
      </x:c>
      <x:c r="I2911" s="6">
        <x:v>27.96582406512971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20.192999999999998</x:v>
      </x:c>
      <x:c r="S2911" s="8">
        <x:v>63396.83114516216</x:v>
      </x:c>
      <x:c r="T2911" s="12">
        <x:v>337600.1736147903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61080</x:v>
      </x:c>
      <x:c r="B2912" s="1">
        <x:v>44774.527008162724</x:v>
      </x:c>
      <x:c r="C2912" s="6">
        <x:v>48.496096503333334</x:v>
      </x:c>
      <x:c r="D2912" s="14" t="s">
        <x:v>94</x:v>
      </x:c>
      <x:c r="E2912" s="15">
        <x:v>44771.476661828165</x:v>
      </x:c>
      <x:c r="F2912" t="s">
        <x:v>99</x:v>
      </x:c>
      <x:c r="G2912" s="6">
        <x:v>102.20000509520487</x:v>
      </x:c>
      <x:c r="H2912" t="s">
        <x:v>97</x:v>
      </x:c>
      <x:c r="I2912" s="6">
        <x:v>27.954935386012494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20.191999999999997</x:v>
      </x:c>
      <x:c r="S2912" s="8">
        <x:v>63394.952515186684</x:v>
      </x:c>
      <x:c r="T2912" s="12">
        <x:v>337595.4362228391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61085</x:v>
      </x:c>
      <x:c r="B2913" s="1">
        <x:v>44774.52701991749</x:v>
      </x:c>
      <x:c r="C2913" s="6">
        <x:v>48.51302337333333</x:v>
      </x:c>
      <x:c r="D2913" s="14" t="s">
        <x:v>94</x:v>
      </x:c>
      <x:c r="E2913" s="15">
        <x:v>44771.476661828165</x:v>
      </x:c>
      <x:c r="F2913" t="s">
        <x:v>99</x:v>
      </x:c>
      <x:c r="G2913" s="6">
        <x:v>102.1974298547106</x:v>
      </x:c>
      <x:c r="H2913" t="s">
        <x:v>97</x:v>
      </x:c>
      <x:c r="I2913" s="6">
        <x:v>27.95755227528207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20.191999999999997</x:v>
      </x:c>
      <x:c r="S2913" s="8">
        <x:v>63397.30108857163</x:v>
      </x:c>
      <x:c r="T2913" s="12">
        <x:v>337616.0151949208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61092</x:v>
      </x:c>
      <x:c r="B2914" s="1">
        <x:v>44774.527031665646</x:v>
      </x:c>
      <x:c r="C2914" s="6">
        <x:v>48.529940715</x:v>
      </x:c>
      <x:c r="D2914" s="14" t="s">
        <x:v>94</x:v>
      </x:c>
      <x:c r="E2914" s="15">
        <x:v>44771.476661828165</x:v>
      </x:c>
      <x:c r="F2914" t="s">
        <x:v>99</x:v>
      </x:c>
      <x:c r="G2914" s="6">
        <x:v>102.24108230158117</x:v>
      </x:c>
      <x:c r="H2914" t="s">
        <x:v>97</x:v>
      </x:c>
      <x:c r="I2914" s="6">
        <x:v>27.9603195627069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20.186999999999998</x:v>
      </x:c>
      <x:c r="S2914" s="8">
        <x:v>63397.756468718115</x:v>
      </x:c>
      <x:c r="T2914" s="12">
        <x:v>337607.3503858245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61108</x:v>
      </x:c>
      <x:c r="B2915" s="1">
        <x:v>44774.52704342598</x:v>
      </x:c>
      <x:c r="C2915" s="6">
        <x:v>48.54687559166667</x:v>
      </x:c>
      <x:c r="D2915" s="14" t="s">
        <x:v>94</x:v>
      </x:c>
      <x:c r="E2915" s="15">
        <x:v>44771.476661828165</x:v>
      </x:c>
      <x:c r="F2915" t="s">
        <x:v>99</x:v>
      </x:c>
      <x:c r="G2915" s="6">
        <x:v>102.2127799982238</x:v>
      </x:c>
      <x:c r="H2915" t="s">
        <x:v>97</x:v>
      </x:c>
      <x:c r="I2915" s="6">
        <x:v>27.960800830318476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20.189999999999998</x:v>
      </x:c>
      <x:c r="S2915" s="8">
        <x:v>63400.00391167525</x:v>
      </x:c>
      <x:c r="T2915" s="12">
        <x:v>337599.15922936786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61112</x:v>
      </x:c>
      <x:c r="B2916" s="1">
        <x:v>44774.52705457155</x:v>
      </x:c>
      <x:c r="C2916" s="6">
        <x:v>48.56292520833333</x:v>
      </x:c>
      <x:c r="D2916" s="14" t="s">
        <x:v>94</x:v>
      </x:c>
      <x:c r="E2916" s="15">
        <x:v>44771.476661828165</x:v>
      </x:c>
      <x:c r="F2916" t="s">
        <x:v>99</x:v>
      </x:c>
      <x:c r="G2916" s="6">
        <x:v>102.18483564847736</x:v>
      </x:c>
      <x:c r="H2916" t="s">
        <x:v>97</x:v>
      </x:c>
      <x:c r="I2916" s="6">
        <x:v>27.951506361781867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20.194</x:v>
      </x:c>
      <x:c r="S2916" s="8">
        <x:v>63408.610393038296</x:v>
      </x:c>
      <x:c r="T2916" s="12">
        <x:v>337609.25574760156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61121</x:v>
      </x:c>
      <x:c r="B2917" s="1">
        <x:v>44774.527066317234</x:v>
      </x:c>
      <x:c r="C2917" s="6">
        <x:v>48.579838995</x:v>
      </x:c>
      <x:c r="D2917" s="14" t="s">
        <x:v>94</x:v>
      </x:c>
      <x:c r="E2917" s="15">
        <x:v>44771.476661828165</x:v>
      </x:c>
      <x:c r="F2917" t="s">
        <x:v>99</x:v>
      </x:c>
      <x:c r="G2917" s="6">
        <x:v>102.17755510186754</x:v>
      </x:c>
      <x:c r="H2917" t="s">
        <x:v>97</x:v>
      </x:c>
      <x:c r="I2917" s="6">
        <x:v>27.958905839498584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20.194</x:v>
      </x:c>
      <x:c r="S2917" s="8">
        <x:v>63406.085282772314</x:v>
      </x:c>
      <x:c r="T2917" s="12">
        <x:v>337611.72183187265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61135</x:v>
      </x:c>
      <x:c r="B2918" s="1">
        <x:v>44774.52707802465</x:v>
      </x:c>
      <x:c r="C2918" s="6">
        <x:v>48.59669768333333</x:v>
      </x:c>
      <x:c r="D2918" s="14" t="s">
        <x:v>94</x:v>
      </x:c>
      <x:c r="E2918" s="15">
        <x:v>44771.476661828165</x:v>
      </x:c>
      <x:c r="F2918" t="s">
        <x:v>99</x:v>
      </x:c>
      <x:c r="G2918" s="6">
        <x:v>102.20895283805898</x:v>
      </x:c>
      <x:c r="H2918" t="s">
        <x:v>97</x:v>
      </x:c>
      <x:c r="I2918" s="6">
        <x:v>27.955266256957202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20.191</x:v>
      </x:c>
      <x:c r="S2918" s="8">
        <x:v>63401.86920994881</x:v>
      </x:c>
      <x:c r="T2918" s="12">
        <x:v>337608.497574408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61136</x:v>
      </x:c>
      <x:c r="B2919" s="1">
        <x:v>44774.52708920431</x:v>
      </x:c>
      <x:c r="C2919" s="6">
        <x:v>48.612796403333334</x:v>
      </x:c>
      <x:c r="D2919" s="14" t="s">
        <x:v>94</x:v>
      </x:c>
      <x:c r="E2919" s="15">
        <x:v>44771.476661828165</x:v>
      </x:c>
      <x:c r="F2919" t="s">
        <x:v>99</x:v>
      </x:c>
      <x:c r="G2919" s="6">
        <x:v>102.22053661649286</x:v>
      </x:c>
      <x:c r="H2919" t="s">
        <x:v>97</x:v>
      </x:c>
      <x:c r="I2919" s="6">
        <x:v>27.952920081873344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20.189999999999998</x:v>
      </x:c>
      <x:c r="S2919" s="8">
        <x:v>63411.35649959502</x:v>
      </x:c>
      <x:c r="T2919" s="12">
        <x:v>337608.79059895483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61151</x:v>
      </x:c>
      <x:c r="B2920" s="1">
        <x:v>44774.52710095201</x:v>
      </x:c>
      <x:c r="C2920" s="6">
        <x:v>48.629713075</x:v>
      </x:c>
      <x:c r="D2920" s="14" t="s">
        <x:v>94</x:v>
      </x:c>
      <x:c r="E2920" s="15">
        <x:v>44771.476661828165</x:v>
      </x:c>
      <x:c r="F2920" t="s">
        <x:v>99</x:v>
      </x:c>
      <x:c r="G2920" s="6">
        <x:v>102.16249361336112</x:v>
      </x:c>
      <x:c r="H2920" t="s">
        <x:v>97</x:v>
      </x:c>
      <x:c r="I2920" s="6">
        <x:v>27.974216192757012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20.194</x:v>
      </x:c>
      <x:c r="S2920" s="8">
        <x:v>63411.971905863065</x:v>
      </x:c>
      <x:c r="T2920" s="12">
        <x:v>337620.95759934507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61159</x:v>
      </x:c>
      <x:c r="B2921" s="1">
        <x:v>44774.52711267357</x:v>
      </x:c>
      <x:c r="C2921" s="6">
        <x:v>48.64659212</x:v>
      </x:c>
      <x:c r="D2921" s="14" t="s">
        <x:v>94</x:v>
      </x:c>
      <x:c r="E2921" s="15">
        <x:v>44771.476661828165</x:v>
      </x:c>
      <x:c r="F2921" t="s">
        <x:v>99</x:v>
      </x:c>
      <x:c r="G2921" s="6">
        <x:v>102.14852151382796</x:v>
      </x:c>
      <x:c r="H2921" t="s">
        <x:v>97</x:v>
      </x:c>
      <x:c r="I2921" s="6">
        <x:v>27.978998812513055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20.194999999999997</x:v>
      </x:c>
      <x:c r="S2921" s="8">
        <x:v>63414.618422568004</x:v>
      </x:c>
      <x:c r="T2921" s="12">
        <x:v>337626.3335296273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61164</x:v>
      </x:c>
      <x:c r="B2922" s="1">
        <x:v>44774.52712440974</x:v>
      </x:c>
      <x:c r="C2922" s="6">
        <x:v>48.66349220833333</x:v>
      </x:c>
      <x:c r="D2922" s="14" t="s">
        <x:v>94</x:v>
      </x:c>
      <x:c r="E2922" s="15">
        <x:v>44771.476661828165</x:v>
      </x:c>
      <x:c r="F2922" t="s">
        <x:v>99</x:v>
      </x:c>
      <x:c r="G2922" s="6">
        <x:v>102.22891311973943</x:v>
      </x:c>
      <x:c r="H2922" t="s">
        <x:v>97</x:v>
      </x:c>
      <x:c r="I2922" s="6">
        <x:v>27.972682146354146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20.186999999999998</x:v>
      </x:c>
      <x:c r="S2922" s="8">
        <x:v>63417.022676640634</x:v>
      </x:c>
      <x:c r="T2922" s="12">
        <x:v>337613.25627695624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61179</x:v>
      </x:c>
      <x:c r="B2923" s="1">
        <x:v>44774.52713556659</x:v>
      </x:c>
      <x:c r="C2923" s="6">
        <x:v>48.679558085</x:v>
      </x:c>
      <x:c r="D2923" s="14" t="s">
        <x:v>94</x:v>
      </x:c>
      <x:c r="E2923" s="15">
        <x:v>44771.476661828165</x:v>
      </x:c>
      <x:c r="F2923" t="s">
        <x:v>99</x:v>
      </x:c>
      <x:c r="G2923" s="6">
        <x:v>102.177030247409</x:v>
      </x:c>
      <x:c r="H2923" t="s">
        <x:v>97</x:v>
      </x:c>
      <x:c r="I2923" s="6">
        <x:v>27.968862073066248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20.192999999999998</x:v>
      </x:c>
      <x:c r="S2923" s="8">
        <x:v>63407.92228740305</x:v>
      </x:c>
      <x:c r="T2923" s="12">
        <x:v>337608.26560445473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61186</x:v>
      </x:c>
      <x:c r="B2924" s="1">
        <x:v>44774.527147282475</x:v>
      </x:c>
      <x:c r="C2924" s="6">
        <x:v>48.69642894166667</x:v>
      </x:c>
      <x:c r="D2924" s="14" t="s">
        <x:v>94</x:v>
      </x:c>
      <x:c r="E2924" s="15">
        <x:v>44771.476661828165</x:v>
      </x:c>
      <x:c r="F2924" t="s">
        <x:v>99</x:v>
      </x:c>
      <x:c r="G2924" s="6">
        <x:v>102.17267229053985</x:v>
      </x:c>
      <x:c r="H2924" t="s">
        <x:v>97</x:v>
      </x:c>
      <x:c r="I2924" s="6">
        <x:v>27.96386891296197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20.194</x:v>
      </x:c>
      <x:c r="S2924" s="8">
        <x:v>63410.62086733572</x:v>
      </x:c>
      <x:c r="T2924" s="12">
        <x:v>337625.2117972546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61193</x:v>
      </x:c>
      <x:c r="B2925" s="1">
        <x:v>44774.52715903371</x:v>
      </x:c>
      <x:c r="C2925" s="6">
        <x:v>48.71335071666667</x:v>
      </x:c>
      <x:c r="D2925" s="14" t="s">
        <x:v>94</x:v>
      </x:c>
      <x:c r="E2925" s="15">
        <x:v>44771.476661828165</x:v>
      </x:c>
      <x:c r="F2925" t="s">
        <x:v>99</x:v>
      </x:c>
      <x:c r="G2925" s="6">
        <x:v>102.13214796525106</x:v>
      </x:c>
      <x:c r="H2925" t="s">
        <x:v>97</x:v>
      </x:c>
      <x:c r="I2925" s="6">
        <x:v>27.9768030176906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20.197</x:v>
      </x:c>
      <x:c r="S2925" s="8">
        <x:v>63422.738566014144</x:v>
      </x:c>
      <x:c r="T2925" s="12">
        <x:v>337624.2483559847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61205</x:v>
      </x:c>
      <x:c r="B2926" s="1">
        <x:v>44774.52717024649</x:v>
      </x:c>
      <x:c r="C2926" s="6">
        <x:v>48.729497126666665</x:v>
      </x:c>
      <x:c r="D2926" s="14" t="s">
        <x:v>94</x:v>
      </x:c>
      <x:c r="E2926" s="15">
        <x:v>44771.476661828165</x:v>
      </x:c>
      <x:c r="F2926" t="s">
        <x:v>99</x:v>
      </x:c>
      <x:c r="G2926" s="6">
        <x:v>102.14549615996962</x:v>
      </x:c>
      <x:c r="H2926" t="s">
        <x:v>97</x:v>
      </x:c>
      <x:c r="I2926" s="6">
        <x:v>27.972652067020135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20.195999999999998</x:v>
      </x:c>
      <x:c r="S2926" s="8">
        <x:v>63421.81512030573</x:v>
      </x:c>
      <x:c r="T2926" s="12">
        <x:v>337624.71482375084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61214</x:v>
      </x:c>
      <x:c r="B2927" s="1">
        <x:v>44774.527181961814</x:v>
      </x:c>
      <x:c r="C2927" s="6">
        <x:v>48.746367205</x:v>
      </x:c>
      <x:c r="D2927" s="14" t="s">
        <x:v>94</x:v>
      </x:c>
      <x:c r="E2927" s="15">
        <x:v>44771.476661828165</x:v>
      </x:c>
      <x:c r="F2927" t="s">
        <x:v>99</x:v>
      </x:c>
      <x:c r="G2927" s="6">
        <x:v>102.19067361559802</x:v>
      </x:c>
      <x:c r="H2927" t="s">
        <x:v>97</x:v>
      </x:c>
      <x:c r="I2927" s="6">
        <x:v>27.954995544363555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20.192999999999998</x:v>
      </x:c>
      <x:c r="S2927" s="8">
        <x:v>63427.225324336185</x:v>
      </x:c>
      <x:c r="T2927" s="12">
        <x:v>337623.22217739676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61218</x:v>
      </x:c>
      <x:c r="B2928" s="1">
        <x:v>44774.52719379988</x:v>
      </x:c>
      <x:c r="C2928" s="6">
        <x:v>48.763414006666665</x:v>
      </x:c>
      <x:c r="D2928" s="14" t="s">
        <x:v>94</x:v>
      </x:c>
      <x:c r="E2928" s="15">
        <x:v>44771.476661828165</x:v>
      </x:c>
      <x:c r="F2928" t="s">
        <x:v>99</x:v>
      </x:c>
      <x:c r="G2928" s="6">
        <x:v>102.17974509449904</x:v>
      </x:c>
      <x:c r="H2928" t="s">
        <x:v>97</x:v>
      </x:c>
      <x:c r="I2928" s="6">
        <x:v>27.956679978632565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20.194</x:v>
      </x:c>
      <x:c r="S2928" s="8">
        <x:v>63420.74001910496</x:v>
      </x:c>
      <x:c r="T2928" s="12">
        <x:v>337628.77579514176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61231</x:v>
      </x:c>
      <x:c r="B2929" s="1">
        <x:v>44774.52720493415</x:v>
      </x:c>
      <x:c r="C2929" s="6">
        <x:v>48.779447365</x:v>
      </x:c>
      <x:c r="D2929" s="14" t="s">
        <x:v>94</x:v>
      </x:c>
      <x:c r="E2929" s="15">
        <x:v>44771.476661828165</x:v>
      </x:c>
      <x:c r="F2929" t="s">
        <x:v>99</x:v>
      </x:c>
      <x:c r="G2929" s="6">
        <x:v>102.13929941919496</x:v>
      </x:c>
      <x:c r="H2929" t="s">
        <x:v>97</x:v>
      </x:c>
      <x:c r="I2929" s="6">
        <x:v>27.96010900814872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20.197999999999997</x:v>
      </x:c>
      <x:c r="S2929" s="8">
        <x:v>63418.71327752215</x:v>
      </x:c>
      <x:c r="T2929" s="12">
        <x:v>337619.92099053995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61243</x:v>
      </x:c>
      <x:c r="B2930" s="1">
        <x:v>44774.527216656425</x:v>
      </x:c>
      <x:c r="C2930" s="6">
        <x:v>48.79632743333333</x:v>
      </x:c>
      <x:c r="D2930" s="14" t="s">
        <x:v>94</x:v>
      </x:c>
      <x:c r="E2930" s="15">
        <x:v>44771.476661828165</x:v>
      </x:c>
      <x:c r="F2930" t="s">
        <x:v>99</x:v>
      </x:c>
      <x:c r="G2930" s="6">
        <x:v>102.16731643965267</x:v>
      </x:c>
      <x:c r="H2930" t="s">
        <x:v>97</x:v>
      </x:c>
      <x:c r="I2930" s="6">
        <x:v>27.96931326259846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20.194</x:v>
      </x:c>
      <x:c r="S2930" s="8">
        <x:v>63428.151893857575</x:v>
      </x:c>
      <x:c r="T2930" s="12">
        <x:v>337620.12635935546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61252</x:v>
      </x:c>
      <x:c r="B2931" s="1">
        <x:v>44774.527228394814</x:v>
      </x:c>
      <x:c r="C2931" s="6">
        <x:v>48.81323071333333</x:v>
      </x:c>
      <x:c r="D2931" s="14" t="s">
        <x:v>94</x:v>
      </x:c>
      <x:c r="E2931" s="15">
        <x:v>44771.476661828165</x:v>
      </x:c>
      <x:c r="F2931" t="s">
        <x:v>99</x:v>
      </x:c>
      <x:c r="G2931" s="6">
        <x:v>102.17394474347086</x:v>
      </x:c>
      <x:c r="H2931" t="s">
        <x:v>97</x:v>
      </x:c>
      <x:c r="I2931" s="6">
        <x:v>27.962575505231598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20.194</x:v>
      </x:c>
      <x:c r="S2931" s="8">
        <x:v>63431.2044021794</x:v>
      </x:c>
      <x:c r="T2931" s="12">
        <x:v>337615.3232985677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61255</x:v>
      </x:c>
      <x:c r="B2932" s="1">
        <x:v>44774.52724011908</x:v>
      </x:c>
      <x:c r="C2932" s="6">
        <x:v>48.830113663333336</x:v>
      </x:c>
      <x:c r="D2932" s="14" t="s">
        <x:v>94</x:v>
      </x:c>
      <x:c r="E2932" s="15">
        <x:v>44771.476661828165</x:v>
      </x:c>
      <x:c r="F2932" t="s">
        <x:v>99</x:v>
      </x:c>
      <x:c r="G2932" s="6">
        <x:v>102.17205086959198</x:v>
      </x:c>
      <x:c r="H2932" t="s">
        <x:v>97</x:v>
      </x:c>
      <x:c r="I2932" s="6">
        <x:v>27.964500577384115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20.194</x:v>
      </x:c>
      <x:c r="S2932" s="8">
        <x:v>63432.36996581514</x:v>
      </x:c>
      <x:c r="T2932" s="12">
        <x:v>337622.95677812234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61269</x:v>
      </x:c>
      <x:c r="B2933" s="1">
        <x:v>44774.52725127589</x:v>
      </x:c>
      <x:c r="C2933" s="6">
        <x:v>48.846179471666666</x:v>
      </x:c>
      <x:c r="D2933" s="14" t="s">
        <x:v>94</x:v>
      </x:c>
      <x:c r="E2933" s="15">
        <x:v>44771.476661828165</x:v>
      </x:c>
      <x:c r="F2933" t="s">
        <x:v>99</x:v>
      </x:c>
      <x:c r="G2933" s="6">
        <x:v>102.1285913303735</x:v>
      </x:c>
      <x:c r="H2933" t="s">
        <x:v>97</x:v>
      </x:c>
      <x:c r="I2933" s="6">
        <x:v>27.97099770405339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20.197999999999997</x:v>
      </x:c>
      <x:c r="S2933" s="8">
        <x:v>63437.095630629155</x:v>
      </x:c>
      <x:c r="T2933" s="12">
        <x:v>337624.8837588999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61277</x:v>
      </x:c>
      <x:c r="B2934" s="1">
        <x:v>44774.527262992066</x:v>
      </x:c>
      <x:c r="C2934" s="6">
        <x:v>48.86305075833333</x:v>
      </x:c>
      <x:c r="D2934" s="14" t="s">
        <x:v>94</x:v>
      </x:c>
      <x:c r="E2934" s="15">
        <x:v>44771.476661828165</x:v>
      </x:c>
      <x:c r="F2934" t="s">
        <x:v>99</x:v>
      </x:c>
      <x:c r="G2934" s="6">
        <x:v>102.1082834077274</x:v>
      </x:c>
      <x:c r="H2934" t="s">
        <x:v>97</x:v>
      </x:c>
      <x:c r="I2934" s="6">
        <x:v>27.96338764491111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20.200999999999997</x:v>
      </x:c>
      <x:c r="S2934" s="8">
        <x:v>63436.08665859653</x:v>
      </x:c>
      <x:c r="T2934" s="12">
        <x:v>337623.4558539247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61288</x:v>
      </x:c>
      <x:c r="B2935" s="1">
        <x:v>44774.52727472302</x:v>
      </x:c>
      <x:c r="C2935" s="6">
        <x:v>48.87994332666667</x:v>
      </x:c>
      <x:c r="D2935" s="14" t="s">
        <x:v>94</x:v>
      </x:c>
      <x:c r="E2935" s="15">
        <x:v>44771.476661828165</x:v>
      </x:c>
      <x:c r="F2935" t="s">
        <x:v>99</x:v>
      </x:c>
      <x:c r="G2935" s="6">
        <x:v>102.18013747333501</x:v>
      </x:c>
      <x:c r="H2935" t="s">
        <x:v>97</x:v>
      </x:c>
      <x:c r="I2935" s="6">
        <x:v>27.965703748040596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20.192999999999998</x:v>
      </x:c>
      <x:c r="S2935" s="8">
        <x:v>63439.857301185366</x:v>
      </x:c>
      <x:c r="T2935" s="12">
        <x:v>337638.61876902054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61293</x:v>
      </x:c>
      <x:c r="B2936" s="1">
        <x:v>44774.527286446835</x:v>
      </x:c>
      <x:c r="C2936" s="6">
        <x:v>48.896825623333335</x:v>
      </x:c>
      <x:c r="D2936" s="14" t="s">
        <x:v>94</x:v>
      </x:c>
      <x:c r="E2936" s="15">
        <x:v>44771.476661828165</x:v>
      </x:c>
      <x:c r="F2936" t="s">
        <x:v>99</x:v>
      </x:c>
      <x:c r="G2936" s="6">
        <x:v>102.12965613979468</x:v>
      </x:c>
      <x:c r="H2936" t="s">
        <x:v>97</x:v>
      </x:c>
      <x:c r="I2936" s="6">
        <x:v>27.96991484873479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20.197999999999997</x:v>
      </x:c>
      <x:c r="S2936" s="8">
        <x:v>63437.83445349994</x:v>
      </x:c>
      <x:c r="T2936" s="12">
        <x:v>337630.0288549502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61304</x:v>
      </x:c>
      <x:c r="B2937" s="1">
        <x:v>44774.527297612956</x:v>
      </x:c>
      <x:c r="C2937" s="6">
        <x:v>48.91290484</x:v>
      </x:c>
      <x:c r="D2937" s="14" t="s">
        <x:v>94</x:v>
      </x:c>
      <x:c r="E2937" s="15">
        <x:v>44771.476661828165</x:v>
      </x:c>
      <x:c r="F2937" t="s">
        <x:v>99</x:v>
      </x:c>
      <x:c r="G2937" s="6">
        <x:v>102.18234285987114</x:v>
      </x:c>
      <x:c r="H2937" t="s">
        <x:v>97</x:v>
      </x:c>
      <x:c r="I2937" s="6">
        <x:v>27.944618244749563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20.194999999999997</x:v>
      </x:c>
      <x:c r="S2937" s="8">
        <x:v>63439.22932025444</x:v>
      </x:c>
      <x:c r="T2937" s="12">
        <x:v>337632.0052494386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61313</x:v>
      </x:c>
      <x:c r="B2938" s="1">
        <x:v>44774.52730934042</x:v>
      </x:c>
      <x:c r="C2938" s="6">
        <x:v>48.92979238833333</x:v>
      </x:c>
      <x:c r="D2938" s="14" t="s">
        <x:v>94</x:v>
      </x:c>
      <x:c r="E2938" s="15">
        <x:v>44771.476661828165</x:v>
      </x:c>
      <x:c r="F2938" t="s">
        <x:v>99</x:v>
      </x:c>
      <x:c r="G2938" s="6">
        <x:v>102.18089931113755</x:v>
      </x:c>
      <x:c r="H2938" t="s">
        <x:v>97</x:v>
      </x:c>
      <x:c r="I2938" s="6">
        <x:v>27.95550689039146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20.194</x:v>
      </x:c>
      <x:c r="S2938" s="8">
        <x:v>63442.46128328967</x:v>
      </x:c>
      <x:c r="T2938" s="12">
        <x:v>337628.16081400507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61319</x:v>
      </x:c>
      <x:c r="B2939" s="1">
        <x:v>44774.527321122776</x:v>
      </x:c>
      <x:c r="C2939" s="6">
        <x:v>48.94675898</x:v>
      </x:c>
      <x:c r="D2939" s="14" t="s">
        <x:v>94</x:v>
      </x:c>
      <x:c r="E2939" s="15">
        <x:v>44771.476661828165</x:v>
      </x:c>
      <x:c r="F2939" t="s">
        <x:v>99</x:v>
      </x:c>
      <x:c r="G2939" s="6">
        <x:v>102.08825888131449</x:v>
      </x:c>
      <x:c r="H2939" t="s">
        <x:v>97</x:v>
      </x:c>
      <x:c r="I2939" s="6">
        <x:v>27.974336510151716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20.201999999999998</x:v>
      </x:c>
      <x:c r="S2939" s="8">
        <x:v>63442.56101238537</x:v>
      </x:c>
      <x:c r="T2939" s="12">
        <x:v>337627.08357208216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61333</x:v>
      </x:c>
      <x:c r="B2940" s="1">
        <x:v>44774.527332280006</x:v>
      </x:c>
      <x:c r="C2940" s="6">
        <x:v>48.9628254</x:v>
      </x:c>
      <x:c r="D2940" s="14" t="s">
        <x:v>94</x:v>
      </x:c>
      <x:c r="E2940" s="15">
        <x:v>44771.476661828165</x:v>
      </x:c>
      <x:c r="F2940" t="s">
        <x:v>99</x:v>
      </x:c>
      <x:c r="G2940" s="6">
        <x:v>102.02719467577319</x:v>
      </x:c>
      <x:c r="H2940" t="s">
        <x:v>97</x:v>
      </x:c>
      <x:c r="I2940" s="6">
        <x:v>27.972291115030657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20.197999999999997</x:v>
      </x:c>
      <x:c r="S2940" s="8">
        <x:v>63440.08125255831</x:v>
      </x:c>
      <x:c r="T2940" s="12">
        <x:v>337620.92374092434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61347</x:v>
      </x:c>
      <x:c r="B2941" s="1">
        <x:v>44774.527344035945</x:v>
      </x:c>
      <x:c r="C2941" s="6">
        <x:v>48.979753951666666</x:v>
      </x:c>
      <x:c r="D2941" s="14" t="s">
        <x:v>94</x:v>
      </x:c>
      <x:c r="E2941" s="15">
        <x:v>44771.476661828165</x:v>
      </x:c>
      <x:c r="F2941" t="s">
        <x:v>99</x:v>
      </x:c>
      <x:c r="G2941" s="6">
        <x:v>102.10973855422013</x:v>
      </x:c>
      <x:c r="H2941" t="s">
        <x:v>97</x:v>
      </x:c>
      <x:c r="I2941" s="6">
        <x:v>27.971328576581527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20.2</x:v>
      </x:c>
      <x:c r="S2941" s="8">
        <x:v>63444.23096569868</x:v>
      </x:c>
      <x:c r="T2941" s="12">
        <x:v>337639.23497973353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61350</x:v>
      </x:c>
      <x:c r="B2942" s="1">
        <x:v>44774.527355788945</x:v>
      </x:c>
      <x:c r="C2942" s="6">
        <x:v>48.99667826333334</x:v>
      </x:c>
      <x:c r="D2942" s="14" t="s">
        <x:v>94</x:v>
      </x:c>
      <x:c r="E2942" s="15">
        <x:v>44771.476661828165</x:v>
      </x:c>
      <x:c r="F2942" t="s">
        <x:v>99</x:v>
      </x:c>
      <x:c r="G2942" s="6">
        <x:v>102.09132833484115</x:v>
      </x:c>
      <x:c r="H2942" t="s">
        <x:v>97</x:v>
      </x:c>
      <x:c r="I2942" s="6">
        <x:v>27.961793444984778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20.202999999999996</x:v>
      </x:c>
      <x:c r="S2942" s="8">
        <x:v>63450.74611014246</x:v>
      </x:c>
      <x:c r="T2942" s="12">
        <x:v>337627.07407590986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61354</x:v>
      </x:c>
      <x:c r="B2943" s="1">
        <x:v>44774.527366965296</x:v>
      </x:c>
      <x:c r="C2943" s="6">
        <x:v>49.01277221</x:v>
      </x:c>
      <x:c r="D2943" s="14" t="s">
        <x:v>94</x:v>
      </x:c>
      <x:c r="E2943" s="15">
        <x:v>44771.476661828165</x:v>
      </x:c>
      <x:c r="F2943" t="s">
        <x:v>99</x:v>
      </x:c>
      <x:c r="G2943" s="6">
        <x:v>102.15791549644251</x:v>
      </x:c>
      <x:c r="H2943" t="s">
        <x:v>97</x:v>
      </x:c>
      <x:c r="I2943" s="6">
        <x:v>27.950603987566865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20.197</x:v>
      </x:c>
      <x:c r="S2943" s="8">
        <x:v>63444.365159082765</x:v>
      </x:c>
      <x:c r="T2943" s="12">
        <x:v>337619.261121327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61366</x:v>
      </x:c>
      <x:c r="B2944" s="1">
        <x:v>44774.527378682295</x:v>
      </x:c>
      <x:c r="C2944" s="6">
        <x:v>49.02964469333333</x:v>
      </x:c>
      <x:c r="D2944" s="14" t="s">
        <x:v>94</x:v>
      </x:c>
      <x:c r="E2944" s="15">
        <x:v>44771.476661828165</x:v>
      </x:c>
      <x:c r="F2944" t="s">
        <x:v>99</x:v>
      </x:c>
      <x:c r="G2944" s="6">
        <x:v>102.10038778197679</x:v>
      </x:c>
      <x:c r="H2944" t="s">
        <x:v>97</x:v>
      </x:c>
      <x:c r="I2944" s="6">
        <x:v>27.971418814549452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20.200999999999997</x:v>
      </x:c>
      <x:c r="S2944" s="8">
        <x:v>63443.3947405658</x:v>
      </x:c>
      <x:c r="T2944" s="12">
        <x:v>337635.9467951139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61375</x:v>
      </x:c>
      <x:c r="B2945" s="1">
        <x:v>44774.527390417206</x:v>
      </x:c>
      <x:c r="C2945" s="6">
        <x:v>49.04654296</x:v>
      </x:c>
      <x:c r="D2945" s="14" t="s">
        <x:v>94</x:v>
      </x:c>
      <x:c r="E2945" s="15">
        <x:v>44771.476661828165</x:v>
      </x:c>
      <x:c r="F2945" t="s">
        <x:v>99</x:v>
      </x:c>
      <x:c r="G2945" s="6">
        <x:v>102.15656091043584</x:v>
      </x:c>
      <x:c r="H2945" t="s">
        <x:v>97</x:v>
      </x:c>
      <x:c r="I2945" s="6">
        <x:v>27.961402414929125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20.195999999999998</x:v>
      </x:c>
      <x:c r="S2945" s="8">
        <x:v>63445.760273538726</x:v>
      </x:c>
      <x:c r="T2945" s="12">
        <x:v>337637.546116367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61380</x:v>
      </x:c>
      <x:c r="B2946" s="1">
        <x:v>44774.527402140906</x:v>
      </x:c>
      <x:c r="C2946" s="6">
        <x:v>49.06342508666667</x:v>
      </x:c>
      <x:c r="D2946" s="14" t="s">
        <x:v>94</x:v>
      </x:c>
      <x:c r="E2946" s="15">
        <x:v>44771.476661828165</x:v>
      </x:c>
      <x:c r="F2946" t="s">
        <x:v>99</x:v>
      </x:c>
      <x:c r="G2946" s="6">
        <x:v>102.15687985381821</x:v>
      </x:c>
      <x:c r="H2946" t="s">
        <x:v>97</x:v>
      </x:c>
      <x:c r="I2946" s="6">
        <x:v>27.951656757508317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20.197</x:v>
      </x:c>
      <x:c r="S2946" s="8">
        <x:v>63451.16168347519</x:v>
      </x:c>
      <x:c r="T2946" s="12">
        <x:v>337626.81165908754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61395</x:v>
      </x:c>
      <x:c r="B2947" s="1">
        <x:v>44774.52741331128</x:v>
      </x:c>
      <x:c r="C2947" s="6">
        <x:v>49.079510436666666</x:v>
      </x:c>
      <x:c r="D2947" s="14" t="s">
        <x:v>94</x:v>
      </x:c>
      <x:c r="E2947" s="15">
        <x:v>44771.476661828165</x:v>
      </x:c>
      <x:c r="F2947" t="s">
        <x:v>99</x:v>
      </x:c>
      <x:c r="G2947" s="6">
        <x:v>102.12399409872548</x:v>
      </x:c>
      <x:c r="H2947" t="s">
        <x:v>97</x:v>
      </x:c>
      <x:c r="I2947" s="6">
        <x:v>27.95683037459048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20.2</x:v>
      </x:c>
      <x:c r="S2947" s="8">
        <x:v>63456.90987300829</x:v>
      </x:c>
      <x:c r="T2947" s="12">
        <x:v>337625.0486156106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61403</x:v>
      </x:c>
      <x:c r="B2948" s="1">
        <x:v>44774.52742503092</x:v>
      </x:c>
      <x:c r="C2948" s="6">
        <x:v>49.096386716666665</x:v>
      </x:c>
      <x:c r="D2948" s="14" t="s">
        <x:v>94</x:v>
      </x:c>
      <x:c r="E2948" s="15">
        <x:v>44771.476661828165</x:v>
      </x:c>
      <x:c r="F2948" t="s">
        <x:v>99</x:v>
      </x:c>
      <x:c r="G2948" s="6">
        <x:v>102.11174950987197</x:v>
      </x:c>
      <x:c r="H2948" t="s">
        <x:v>97</x:v>
      </x:c>
      <x:c r="I2948" s="6">
        <x:v>27.969283183294465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20.2</x:v>
      </x:c>
      <x:c r="S2948" s="8">
        <x:v>63451.91898175719</x:v>
      </x:c>
      <x:c r="T2948" s="12">
        <x:v>337632.1145290019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61409</x:v>
      </x:c>
      <x:c r="B2949" s="1">
        <x:v>44774.527436734315</x:v>
      </x:c>
      <x:c r="C2949" s="6">
        <x:v>49.113239595</x:v>
      </x:c>
      <x:c r="D2949" s="14" t="s">
        <x:v>94</x:v>
      </x:c>
      <x:c r="E2949" s="15">
        <x:v>44771.476661828165</x:v>
      </x:c>
      <x:c r="F2949" t="s">
        <x:v>99</x:v>
      </x:c>
      <x:c r="G2949" s="6">
        <x:v>102.1108031696176</x:v>
      </x:c>
      <x:c r="H2949" t="s">
        <x:v>97</x:v>
      </x:c>
      <x:c r="I2949" s="6">
        <x:v>27.97024572115606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20.2</x:v>
      </x:c>
      <x:c r="S2949" s="8">
        <x:v>63464.28329769754</x:v>
      </x:c>
      <x:c r="T2949" s="12">
        <x:v>337642.44207816303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61418</x:v>
      </x:c>
      <x:c r="B2950" s="1">
        <x:v>44774.52744843026</x:v>
      </x:c>
      <x:c r="C2950" s="6">
        <x:v>49.13008176</x:v>
      </x:c>
      <x:c r="D2950" s="14" t="s">
        <x:v>94</x:v>
      </x:c>
      <x:c r="E2950" s="15">
        <x:v>44771.476661828165</x:v>
      </x:c>
      <x:c r="F2950" t="s">
        <x:v>99</x:v>
      </x:c>
      <x:c r="G2950" s="6">
        <x:v>102.12653796619291</x:v>
      </x:c>
      <x:c r="H2950" t="s">
        <x:v>97</x:v>
      </x:c>
      <x:c r="I2950" s="6">
        <x:v>27.954243565052366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20.2</x:v>
      </x:c>
      <x:c r="S2950" s="8">
        <x:v>63461.527023207935</x:v>
      </x:c>
      <x:c r="T2950" s="12">
        <x:v>337643.2314401922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61429</x:v>
      </x:c>
      <x:c r="B2951" s="1">
        <x:v>44774.527459586585</x:v>
      </x:c>
      <x:c r="C2951" s="6">
        <x:v>49.14614687</x:v>
      </x:c>
      <x:c r="D2951" s="14" t="s">
        <x:v>94</x:v>
      </x:c>
      <x:c r="E2951" s="15">
        <x:v>44771.476661828165</x:v>
      </x:c>
      <x:c r="F2951" t="s">
        <x:v>99</x:v>
      </x:c>
      <x:c r="G2951" s="6">
        <x:v>102.10712471576085</x:v>
      </x:c>
      <x:c r="H2951" t="s">
        <x:v>97</x:v>
      </x:c>
      <x:c r="I2951" s="6">
        <x:v>27.955145940245984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20.201999999999998</x:v>
      </x:c>
      <x:c r="S2951" s="8">
        <x:v>63468.8774183827</x:v>
      </x:c>
      <x:c r="T2951" s="12">
        <x:v>337636.15509273385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61436</x:v>
      </x:c>
      <x:c r="B2952" s="1">
        <x:v>44774.527471350935</x:v>
      </x:c>
      <x:c r="C2952" s="6">
        <x:v>49.163087536666666</x:v>
      </x:c>
      <x:c r="D2952" s="14" t="s">
        <x:v>94</x:v>
      </x:c>
      <x:c r="E2952" s="15">
        <x:v>44771.476661828165</x:v>
      </x:c>
      <x:c r="F2952" t="s">
        <x:v>99</x:v>
      </x:c>
      <x:c r="G2952" s="6">
        <x:v>102.17414473042018</x:v>
      </x:c>
      <x:c r="H2952" t="s">
        <x:v>97</x:v>
      </x:c>
      <x:c r="I2952" s="6">
        <x:v>27.952950161030913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20.194999999999997</x:v>
      </x:c>
      <x:c r="S2952" s="8">
        <x:v>63461.0198034842</x:v>
      </x:c>
      <x:c r="T2952" s="12">
        <x:v>337641.67576234794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61443</x:v>
      </x:c>
      <x:c r="B2953" s="1">
        <x:v>44774.52748312268</x:v>
      </x:c>
      <x:c r="C2953" s="6">
        <x:v>49.18003883833333</x:v>
      </x:c>
      <x:c r="D2953" s="14" t="s">
        <x:v>94</x:v>
      </x:c>
      <x:c r="E2953" s="15">
        <x:v>44771.476661828165</x:v>
      </x:c>
      <x:c r="F2953" t="s">
        <x:v>99</x:v>
      </x:c>
      <x:c r="G2953" s="6">
        <x:v>102.10608960626433</x:v>
      </x:c>
      <x:c r="H2953" t="s">
        <x:v>97</x:v>
      </x:c>
      <x:c r="I2953" s="6">
        <x:v>27.95619871161216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20.201999999999998</x:v>
      </x:c>
      <x:c r="S2953" s="8">
        <x:v>63464.53920871504</x:v>
      </x:c>
      <x:c r="T2953" s="12">
        <x:v>337625.04126551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61456</x:v>
      </x:c>
      <x:c r="B2954" s="1">
        <x:v>44774.527494290574</x:v>
      </x:c>
      <x:c r="C2954" s="6">
        <x:v>49.19612060666667</x:v>
      </x:c>
      <x:c r="D2954" s="14" t="s">
        <x:v>94</x:v>
      </x:c>
      <x:c r="E2954" s="15">
        <x:v>44771.476661828165</x:v>
      </x:c>
      <x:c r="F2954" t="s">
        <x:v>99</x:v>
      </x:c>
      <x:c r="G2954" s="6">
        <x:v>102.10985082470582</x:v>
      </x:c>
      <x:c r="H2954" t="s">
        <x:v>97</x:v>
      </x:c>
      <x:c r="I2954" s="6">
        <x:v>27.961793444984778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20.200999999999997</x:v>
      </x:c>
      <x:c r="S2954" s="8">
        <x:v>63468.37410403397</x:v>
      </x:c>
      <x:c r="T2954" s="12">
        <x:v>337639.05674887815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61465</x:v>
      </x:c>
      <x:c r="B2955" s="1">
        <x:v>44774.527506031045</x:v>
      </x:c>
      <x:c r="C2955" s="6">
        <x:v>49.213026895</x:v>
      </x:c>
      <x:c r="D2955" s="14" t="s">
        <x:v>94</x:v>
      </x:c>
      <x:c r="E2955" s="15">
        <x:v>44771.476661828165</x:v>
      </x:c>
      <x:c r="F2955" t="s">
        <x:v>99</x:v>
      </x:c>
      <x:c r="G2955" s="6">
        <x:v>102.12950173976624</x:v>
      </x:c>
      <x:c r="H2955" t="s">
        <x:v>97</x:v>
      </x:c>
      <x:c r="I2955" s="6">
        <x:v>27.9606504341823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20.198999999999998</x:v>
      </x:c>
      <x:c r="S2955" s="8">
        <x:v>63471.92934291026</x:v>
      </x:c>
      <x:c r="T2955" s="12">
        <x:v>337631.68285492633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61471</x:v>
      </x:c>
      <x:c r="B2956" s="1">
        <x:v>44774.52751784397</x:v>
      </x:c>
      <x:c r="C2956" s="6">
        <x:v>49.230037503333335</x:v>
      </x:c>
      <x:c r="D2956" s="14" t="s">
        <x:v>94</x:v>
      </x:c>
      <x:c r="E2956" s="15">
        <x:v>44771.476661828165</x:v>
      </x:c>
      <x:c r="F2956" t="s">
        <x:v>99</x:v>
      </x:c>
      <x:c r="G2956" s="6">
        <x:v>102.09070274134314</x:v>
      </x:c>
      <x:c r="H2956" t="s">
        <x:v>97</x:v>
      </x:c>
      <x:c r="I2956" s="6">
        <x:v>27.95301031934605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20.203999999999997</x:v>
      </x:c>
      <x:c r="S2956" s="8">
        <x:v>63468.72602007668</x:v>
      </x:c>
      <x:c r="T2956" s="12">
        <x:v>337637.1688271677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61478</x:v>
      </x:c>
      <x:c r="B2957" s="1">
        <x:v>44774.527529014165</x:v>
      </x:c>
      <x:c r="C2957" s="6">
        <x:v>49.24612258166667</x:v>
      </x:c>
      <x:c r="D2957" s="14" t="s">
        <x:v>94</x:v>
      </x:c>
      <x:c r="E2957" s="15">
        <x:v>44771.476661828165</x:v>
      </x:c>
      <x:c r="F2957" t="s">
        <x:v>99</x:v>
      </x:c>
      <x:c r="G2957" s="6">
        <x:v>102.1010868948248</x:v>
      </x:c>
      <x:c r="H2957" t="s">
        <x:v>97</x:v>
      </x:c>
      <x:c r="I2957" s="6">
        <x:v>27.95186731153626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20.202999999999996</x:v>
      </x:c>
      <x:c r="S2957" s="8">
        <x:v>63467.48530189527</x:v>
      </x:c>
      <x:c r="T2957" s="12">
        <x:v>337637.44776802405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61492</x:v>
      </x:c>
      <x:c r="B2958" s="1">
        <x:v>44774.527540745126</x:v>
      </x:c>
      <x:c r="C2958" s="6">
        <x:v>49.263015171666666</x:v>
      </x:c>
      <x:c r="D2958" s="14" t="s">
        <x:v>94</x:v>
      </x:c>
      <x:c r="E2958" s="15">
        <x:v>44771.476661828165</x:v>
      </x:c>
      <x:c r="F2958" t="s">
        <x:v>99</x:v>
      </x:c>
      <x:c r="G2958" s="6">
        <x:v>102.07174594862673</x:v>
      </x:c>
      <x:c r="H2958" t="s">
        <x:v>97</x:v>
      </x:c>
      <x:c r="I2958" s="6">
        <x:v>27.96287629768267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20.205</x:v>
      </x:c>
      <x:c r="S2958" s="8">
        <x:v>63474.23428335788</x:v>
      </x:c>
      <x:c r="T2958" s="12">
        <x:v>337632.19013134984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61499</x:v>
      </x:c>
      <x:c r="B2959" s="1">
        <x:v>44774.52755252834</x:v>
      </x:c>
      <x:c r="C2959" s="6">
        <x:v>49.279983003333335</x:v>
      </x:c>
      <x:c r="D2959" s="14" t="s">
        <x:v>94</x:v>
      </x:c>
      <x:c r="E2959" s="15">
        <x:v>44771.476661828165</x:v>
      </x:c>
      <x:c r="F2959" t="s">
        <x:v>99</x:v>
      </x:c>
      <x:c r="G2959" s="6">
        <x:v>102.08565133915184</x:v>
      </x:c>
      <x:c r="H2959" t="s">
        <x:v>97</x:v>
      </x:c>
      <x:c r="I2959" s="6">
        <x:v>27.967568663410475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20.202999999999996</x:v>
      </x:c>
      <x:c r="S2959" s="8">
        <x:v>63469.40565590409</x:v>
      </x:c>
      <x:c r="T2959" s="12">
        <x:v>337644.3529096373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61505</x:v>
      </x:c>
      <x:c r="B2960" s="1">
        <x:v>44774.52756368515</x:v>
      </x:c>
      <x:c r="C2960" s="6">
        <x:v>49.296048803333335</x:v>
      </x:c>
      <x:c r="D2960" s="14" t="s">
        <x:v>94</x:v>
      </x:c>
      <x:c r="E2960" s="15">
        <x:v>44771.476661828165</x:v>
      </x:c>
      <x:c r="F2960" t="s">
        <x:v>99</x:v>
      </x:c>
      <x:c r="G2960" s="6">
        <x:v>102.11971151996266</x:v>
      </x:c>
      <x:c r="H2960" t="s">
        <x:v>97</x:v>
      </x:c>
      <x:c r="I2960" s="6">
        <x:v>27.970606672925896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20.198999999999998</x:v>
      </x:c>
      <x:c r="S2960" s="8">
        <x:v>63469.13683075828</x:v>
      </x:c>
      <x:c r="T2960" s="12">
        <x:v>337635.8118564912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61514</x:v>
      </x:c>
      <x:c r="B2961" s="1">
        <x:v>44774.527575447566</x:v>
      </x:c>
      <x:c r="C2961" s="6">
        <x:v>49.31298667666667</x:v>
      </x:c>
      <x:c r="D2961" s="14" t="s">
        <x:v>94</x:v>
      </x:c>
      <x:c r="E2961" s="15">
        <x:v>44771.476661828165</x:v>
      </x:c>
      <x:c r="F2961" t="s">
        <x:v>99</x:v>
      </x:c>
      <x:c r="G2961" s="6">
        <x:v>102.11783639873934</x:v>
      </x:c>
      <x:c r="H2961" t="s">
        <x:v>97</x:v>
      </x:c>
      <x:c r="I2961" s="6">
        <x:v>27.953672060888493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20.200999999999997</x:v>
      </x:c>
      <x:c r="S2961" s="8">
        <x:v>63479.13948420343</x:v>
      </x:c>
      <x:c r="T2961" s="12">
        <x:v>337643.2995754049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61529</x:v>
      </x:c>
      <x:c r="B2962" s="1">
        <x:v>44774.527587187826</x:v>
      </x:c>
      <x:c r="C2962" s="6">
        <x:v>49.329892656666665</x:v>
      </x:c>
      <x:c r="D2962" s="14" t="s">
        <x:v>94</x:v>
      </x:c>
      <x:c r="E2962" s="15">
        <x:v>44771.476661828165</x:v>
      </x:c>
      <x:c r="F2962" t="s">
        <x:v>99</x:v>
      </x:c>
      <x:c r="G2962" s="6">
        <x:v>102.12822981053083</x:v>
      </x:c>
      <x:c r="H2962" t="s">
        <x:v>97</x:v>
      </x:c>
      <x:c r="I2962" s="6">
        <x:v>27.961943841171433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20.198999999999998</x:v>
      </x:c>
      <x:c r="S2962" s="8">
        <x:v>63473.37523560373</x:v>
      </x:c>
      <x:c r="T2962" s="12">
        <x:v>337633.8590291604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61535</x:v>
      </x:c>
      <x:c r="B2963" s="1">
        <x:v>44774.52759894453</x:v>
      </x:c>
      <x:c r="C2963" s="6">
        <x:v>49.34682230666667</x:v>
      </x:c>
      <x:c r="D2963" s="14" t="s">
        <x:v>94</x:v>
      </x:c>
      <x:c r="E2963" s="15">
        <x:v>44771.476661828165</x:v>
      </x:c>
      <x:c r="F2963" t="s">
        <x:v>99</x:v>
      </x:c>
      <x:c r="G2963" s="6">
        <x:v>102.0969518233007</x:v>
      </x:c>
      <x:c r="H2963" t="s">
        <x:v>97</x:v>
      </x:c>
      <x:c r="I2963" s="6">
        <x:v>27.96549319314454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20.201999999999998</x:v>
      </x:c>
      <x:c r="S2963" s="8">
        <x:v>63475.63475817341</x:v>
      </x:c>
      <x:c r="T2963" s="12">
        <x:v>337643.0988099922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61546</x:v>
      </x:c>
      <x:c r="B2964" s="1">
        <x:v>44774.52761009711</x:v>
      </x:c>
      <x:c r="C2964" s="6">
        <x:v>49.362882023333334</x:v>
      </x:c>
      <x:c r="D2964" s="14" t="s">
        <x:v>94</x:v>
      </x:c>
      <x:c r="E2964" s="15">
        <x:v>44771.476661828165</x:v>
      </x:c>
      <x:c r="F2964" t="s">
        <x:v>99</x:v>
      </x:c>
      <x:c r="G2964" s="6">
        <x:v>102.11165488233137</x:v>
      </x:c>
      <x:c r="H2964" t="s">
        <x:v>97</x:v>
      </x:c>
      <x:c r="I2964" s="6">
        <x:v>27.959958612044375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20.200999999999997</x:v>
      </x:c>
      <x:c r="S2964" s="8">
        <x:v>63473.29496391919</x:v>
      </x:c>
      <x:c r="T2964" s="12">
        <x:v>337641.4526329721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61558</x:v>
      </x:c>
      <x:c r="B2965" s="1">
        <x:v>44774.52762184348</x:v>
      </x:c>
      <x:c r="C2965" s="6">
        <x:v>49.37979679833333</x:v>
      </x:c>
      <x:c r="D2965" s="14" t="s">
        <x:v>94</x:v>
      </x:c>
      <x:c r="E2965" s="15">
        <x:v>44771.476661828165</x:v>
      </x:c>
      <x:c r="F2965" t="s">
        <x:v>99</x:v>
      </x:c>
      <x:c r="G2965" s="6">
        <x:v>102.12450291337983</x:v>
      </x:c>
      <x:c r="H2965" t="s">
        <x:v>97</x:v>
      </x:c>
      <x:c r="I2965" s="6">
        <x:v>27.965733827312306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20.198999999999998</x:v>
      </x:c>
      <x:c r="S2965" s="8">
        <x:v>63476.531735958255</x:v>
      </x:c>
      <x:c r="T2965" s="12">
        <x:v>337649.7081823939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61562</x:v>
      </x:c>
      <x:c r="B2966" s="1">
        <x:v>44774.5276335965</x:v>
      </x:c>
      <x:c r="C2966" s="6">
        <x:v>49.39672114333333</x:v>
      </x:c>
      <x:c r="D2966" s="14" t="s">
        <x:v>94</x:v>
      </x:c>
      <x:c r="E2966" s="15">
        <x:v>44771.476661828165</x:v>
      </x:c>
      <x:c r="F2966" t="s">
        <x:v>99</x:v>
      </x:c>
      <x:c r="G2966" s="6">
        <x:v>102.08745006323844</x:v>
      </x:c>
      <x:c r="H2966" t="s">
        <x:v>97</x:v>
      </x:c>
      <x:c r="I2966" s="6">
        <x:v>27.956319028360667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20.203999999999997</x:v>
      </x:c>
      <x:c r="S2966" s="8">
        <x:v>63478.38191067927</x:v>
      </x:c>
      <x:c r="T2966" s="12">
        <x:v>337651.1889083256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61568</x:v>
      </x:c>
      <x:c r="B2967" s="1">
        <x:v>44774.5276447522</x:v>
      </x:c>
      <x:c r="C2967" s="6">
        <x:v>49.41278534333333</x:v>
      </x:c>
      <x:c r="D2967" s="14" t="s">
        <x:v>94</x:v>
      </x:c>
      <x:c r="E2967" s="15">
        <x:v>44771.476661828165</x:v>
      </x:c>
      <x:c r="F2967" t="s">
        <x:v>99</x:v>
      </x:c>
      <x:c r="G2967" s="6">
        <x:v>102.06922884735452</x:v>
      </x:c>
      <x:c r="H2967" t="s">
        <x:v>97</x:v>
      </x:c>
      <x:c r="I2967" s="6">
        <x:v>27.956018236497584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20.205999999999996</x:v>
      </x:c>
      <x:c r="S2967" s="8">
        <x:v>63482.95852376082</x:v>
      </x:c>
      <x:c r="T2967" s="12">
        <x:v>337652.9122474635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61583</x:v>
      </x:c>
      <x:c r="B2968" s="1">
        <x:v>44774.52765648988</x:v>
      </x:c>
      <x:c r="C2968" s="6">
        <x:v>49.42968761</x:v>
      </x:c>
      <x:c r="D2968" s="14" t="s">
        <x:v>94</x:v>
      </x:c>
      <x:c r="E2968" s="15">
        <x:v>44771.476661828165</x:v>
      </x:c>
      <x:c r="F2968" t="s">
        <x:v>99</x:v>
      </x:c>
      <x:c r="G2968" s="6">
        <x:v>102.0779591398645</x:v>
      </x:c>
      <x:c r="H2968" t="s">
        <x:v>97</x:v>
      </x:c>
      <x:c r="I2968" s="6">
        <x:v>27.965974461497353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20.203999999999997</x:v>
      </x:c>
      <x:c r="S2968" s="8">
        <x:v>63488.57261162157</x:v>
      </x:c>
      <x:c r="T2968" s="12">
        <x:v>337654.8223467717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61594</x:v>
      </x:c>
      <x:c r="B2969" s="1">
        <x:v>44774.52766821371</x:v>
      </x:c>
      <x:c r="C2969" s="6">
        <x:v>49.446569935</x:v>
      </x:c>
      <x:c r="D2969" s="14" t="s">
        <x:v>94</x:v>
      </x:c>
      <x:c r="E2969" s="15">
        <x:v>44771.476661828165</x:v>
      </x:c>
      <x:c r="F2969" t="s">
        <x:v>99</x:v>
      </x:c>
      <x:c r="G2969" s="6">
        <x:v>102.09150574939513</x:v>
      </x:c>
      <x:c r="H2969" t="s">
        <x:v>97</x:v>
      </x:c>
      <x:c r="I2969" s="6">
        <x:v>27.961612969568705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20.202999999999996</x:v>
      </x:c>
      <x:c r="S2969" s="8">
        <x:v>63485.6731768877</x:v>
      </x:c>
      <x:c r="T2969" s="12">
        <x:v>337647.48623466416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61597</x:v>
      </x:c>
      <x:c r="B2970" s="1">
        <x:v>44774.52767993396</x:v>
      </x:c>
      <x:c r="C2970" s="6">
        <x:v>49.46344708833333</x:v>
      </x:c>
      <x:c r="D2970" s="14" t="s">
        <x:v>94</x:v>
      </x:c>
      <x:c r="E2970" s="15">
        <x:v>44771.476661828165</x:v>
      </x:c>
      <x:c r="F2970" t="s">
        <x:v>99</x:v>
      </x:c>
      <x:c r="G2970" s="6">
        <x:v>102.10041160095614</x:v>
      </x:c>
      <x:c r="H2970" t="s">
        <x:v>97</x:v>
      </x:c>
      <x:c r="I2970" s="6">
        <x:v>27.961973920409946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20.201999999999998</x:v>
      </x:c>
      <x:c r="S2970" s="8">
        <x:v>63490.97317761259</x:v>
      </x:c>
      <x:c r="T2970" s="12">
        <x:v>337646.1488035264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61611</x:v>
      </x:c>
      <x:c r="B2971" s="1">
        <x:v>44774.52769107531</x:v>
      </x:c>
      <x:c r="C2971" s="6">
        <x:v>49.47949062166666</x:v>
      </x:c>
      <x:c r="D2971" s="14" t="s">
        <x:v>94</x:v>
      </x:c>
      <x:c r="E2971" s="15">
        <x:v>44771.476661828165</x:v>
      </x:c>
      <x:c r="F2971" t="s">
        <x:v>99</x:v>
      </x:c>
      <x:c r="G2971" s="6">
        <x:v>102.0824783650836</x:v>
      </x:c>
      <x:c r="H2971" t="s">
        <x:v>97</x:v>
      </x:c>
      <x:c r="I2971" s="6">
        <x:v>27.951957548980317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20.205</x:v>
      </x:c>
      <x:c r="S2971" s="8">
        <x:v>63488.96722525147</x:v>
      </x:c>
      <x:c r="T2971" s="12">
        <x:v>337645.303034493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61613</x:v>
      </x:c>
      <x:c r="B2972" s="1">
        <x:v>44774.52770281887</x:v>
      </x:c>
      <x:c r="C2972" s="6">
        <x:v>49.49640136</x:v>
      </x:c>
      <x:c r="D2972" s="14" t="s">
        <x:v>94</x:v>
      </x:c>
      <x:c r="E2972" s="15">
        <x:v>44771.476661828165</x:v>
      </x:c>
      <x:c r="F2972" t="s">
        <x:v>99</x:v>
      </x:c>
      <x:c r="G2972" s="6">
        <x:v>102.06967655190893</x:v>
      </x:c>
      <x:c r="H2972" t="s">
        <x:v>97</x:v>
      </x:c>
      <x:c r="I2972" s="6">
        <x:v>27.964981845594593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20.205</x:v>
      </x:c>
      <x:c r="S2972" s="8">
        <x:v>63493.877681028775</x:v>
      </x:c>
      <x:c r="T2972" s="12">
        <x:v>337648.98158308625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61628</x:v>
      </x:c>
      <x:c r="B2973" s="1">
        <x:v>44774.52771454453</x:v>
      </x:c>
      <x:c r="C2973" s="6">
        <x:v>49.51328631</x:v>
      </x:c>
      <x:c r="D2973" s="14" t="s">
        <x:v>94</x:v>
      </x:c>
      <x:c r="E2973" s="15">
        <x:v>44771.476661828165</x:v>
      </x:c>
      <x:c r="F2973" t="s">
        <x:v>99</x:v>
      </x:c>
      <x:c r="G2973" s="6">
        <x:v>102.0934277731737</x:v>
      </x:c>
      <x:c r="H2973" t="s">
        <x:v>97</x:v>
      </x:c>
      <x:c r="I2973" s="6">
        <x:v>27.959657819854783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20.202999999999996</x:v>
      </x:c>
      <x:c r="S2973" s="8">
        <x:v>63498.02529993243</x:v>
      </x:c>
      <x:c r="T2973" s="12">
        <x:v>337650.4983817159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61635</x:v>
      </x:c>
      <x:c r="B2974" s="1">
        <x:v>44774.52772627723</x:v>
      </x:c>
      <x:c r="C2974" s="6">
        <x:v>49.53018139833333</x:v>
      </x:c>
      <x:c r="D2974" s="14" t="s">
        <x:v>94</x:v>
      </x:c>
      <x:c r="E2974" s="15">
        <x:v>44771.476661828165</x:v>
      </x:c>
      <x:c r="F2974" t="s">
        <x:v>99</x:v>
      </x:c>
      <x:c r="G2974" s="6">
        <x:v>102.06780628775596</x:v>
      </x:c>
      <x:c r="H2974" t="s">
        <x:v>97</x:v>
      </x:c>
      <x:c r="I2974" s="6">
        <x:v>27.948047261942065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20.206999999999997</x:v>
      </x:c>
      <x:c r="S2974" s="8">
        <x:v>63491.367493568454</x:v>
      </x:c>
      <x:c r="T2974" s="12">
        <x:v>337649.59443491045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61647</x:v>
      </x:c>
      <x:c r="B2975" s="1">
        <x:v>44774.52773740825</x:v>
      </x:c>
      <x:c r="C2975" s="6">
        <x:v>49.546210065</x:v>
      </x:c>
      <x:c r="D2975" s="14" t="s">
        <x:v>94</x:v>
      </x:c>
      <x:c r="E2975" s="15">
        <x:v>44771.476661828165</x:v>
      </x:c>
      <x:c r="F2975" t="s">
        <x:v>99</x:v>
      </x:c>
      <x:c r="G2975" s="6">
        <x:v>102.08179829417055</x:v>
      </x:c>
      <x:c r="H2975" t="s">
        <x:v>97</x:v>
      </x:c>
      <x:c r="I2975" s="6">
        <x:v>27.952649369469327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20.205</x:v>
      </x:c>
      <x:c r="S2975" s="8">
        <x:v>63497.129884440605</x:v>
      </x:c>
      <x:c r="T2975" s="12">
        <x:v>337648.93350247084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61655</x:v>
      </x:c>
      <x:c r="B2976" s="1">
        <x:v>44774.52774917151</x:v>
      </x:c>
      <x:c r="C2976" s="6">
        <x:v>49.563149155</x:v>
      </x:c>
      <x:c r="D2976" s="14" t="s">
        <x:v>94</x:v>
      </x:c>
      <x:c r="E2976" s="15">
        <x:v>44771.476661828165</x:v>
      </x:c>
      <x:c r="F2976" t="s">
        <x:v>99</x:v>
      </x:c>
      <x:c r="G2976" s="6">
        <x:v>102.05166587125606</x:v>
      </x:c>
      <x:c r="H2976" t="s">
        <x:v>97</x:v>
      </x:c>
      <x:c r="I2976" s="6">
        <x:v>27.96447049812332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20.206999999999997</x:v>
      </x:c>
      <x:c r="S2976" s="8">
        <x:v>63500.44300590055</x:v>
      </x:c>
      <x:c r="T2976" s="12">
        <x:v>337648.0773717934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61660</x:v>
      </x:c>
      <x:c r="B2977" s="1">
        <x:v>44774.527760914905</x:v>
      </x:c>
      <x:c r="C2977" s="6">
        <x:v>49.580059653333336</x:v>
      </x:c>
      <x:c r="D2977" s="14" t="s">
        <x:v>94</x:v>
      </x:c>
      <x:c r="E2977" s="15">
        <x:v>44771.476661828165</x:v>
      </x:c>
      <x:c r="F2977" t="s">
        <x:v>99</x:v>
      </x:c>
      <x:c r="G2977" s="6">
        <x:v>102.0226631712482</x:v>
      </x:c>
      <x:c r="H2977" t="s">
        <x:v>97</x:v>
      </x:c>
      <x:c r="I2977" s="6">
        <x:v>27.965733827312306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20.209999999999997</x:v>
      </x:c>
      <x:c r="S2977" s="8">
        <x:v>63498.872165843444</x:v>
      </x:c>
      <x:c r="T2977" s="12">
        <x:v>337664.0352920695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61674</x:v>
      </x:c>
      <x:c r="B2978" s="1">
        <x:v>44774.52777208153</x:v>
      </x:c>
      <x:c r="C2978" s="6">
        <x:v>49.59613958</x:v>
      </x:c>
      <x:c r="D2978" s="14" t="s">
        <x:v>94</x:v>
      </x:c>
      <x:c r="E2978" s="15">
        <x:v>44771.476661828165</x:v>
      </x:c>
      <x:c r="F2978" t="s">
        <x:v>99</x:v>
      </x:c>
      <x:c r="G2978" s="6">
        <x:v>102.09423145095732</x:v>
      </x:c>
      <x:c r="H2978" t="s">
        <x:v>97</x:v>
      </x:c>
      <x:c r="I2978" s="6">
        <x:v>27.968260487117277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20.201999999999998</x:v>
      </x:c>
      <x:c r="S2978" s="8">
        <x:v>63503.4855324249</x:v>
      </x:c>
      <x:c r="T2978" s="12">
        <x:v>337647.0607875921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61683</x:v>
      </x:c>
      <x:c r="B2979" s="1">
        <x:v>44774.52778381254</x:v>
      </x:c>
      <x:c r="C2979" s="6">
        <x:v>49.613032241666666</x:v>
      </x:c>
      <x:c r="D2979" s="14" t="s">
        <x:v>94</x:v>
      </x:c>
      <x:c r="E2979" s="15">
        <x:v>44771.476661828165</x:v>
      </x:c>
      <x:c r="F2979" t="s">
        <x:v>99</x:v>
      </x:c>
      <x:c r="G2979" s="6">
        <x:v>102.0371503825873</x:v>
      </x:c>
      <x:c r="H2979" t="s">
        <x:v>97</x:v>
      </x:c>
      <x:c r="I2979" s="6">
        <x:v>27.96982461080779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20.208</x:v>
      </x:c>
      <x:c r="S2979" s="8">
        <x:v>63499.72454913036</x:v>
      </x:c>
      <x:c r="T2979" s="12">
        <x:v>337661.2967531402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61688</x:v>
      </x:c>
      <x:c r="B2980" s="1">
        <x:v>44774.52779554698</x:v>
      </x:c>
      <x:c r="C2980" s="6">
        <x:v>49.629929835</x:v>
      </x:c>
      <x:c r="D2980" s="14" t="s">
        <x:v>94</x:v>
      </x:c>
      <x:c r="E2980" s="15">
        <x:v>44771.476661828165</x:v>
      </x:c>
      <x:c r="F2980" t="s">
        <x:v>99</x:v>
      </x:c>
      <x:c r="G2980" s="6">
        <x:v>102.04063415310361</x:v>
      </x:c>
      <x:c r="H2980" t="s">
        <x:v>97</x:v>
      </x:c>
      <x:c r="I2980" s="6">
        <x:v>27.95686045378261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20.208999999999996</x:v>
      </x:c>
      <x:c r="S2980" s="8">
        <x:v>63501.78304812822</x:v>
      </x:c>
      <x:c r="T2980" s="12">
        <x:v>337664.998402815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61697</x:v>
      </x:c>
      <x:c r="B2981" s="1">
        <x:v>44774.527807254235</x:v>
      </x:c>
      <x:c r="C2981" s="6">
        <x:v>49.646788275</x:v>
      </x:c>
      <x:c r="D2981" s="14" t="s">
        <x:v>94</x:v>
      </x:c>
      <x:c r="E2981" s="15">
        <x:v>44771.476661828165</x:v>
      </x:c>
      <x:c r="F2981" t="s">
        <x:v>99</x:v>
      </x:c>
      <x:c r="G2981" s="6">
        <x:v>102.02795264945536</x:v>
      </x:c>
      <x:c r="H2981" t="s">
        <x:v>97</x:v>
      </x:c>
      <x:c r="I2981" s="6">
        <x:v>27.960349641931316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20.209999999999997</x:v>
      </x:c>
      <x:c r="S2981" s="8">
        <x:v>63497.63188293643</x:v>
      </x:c>
      <x:c r="T2981" s="12">
        <x:v>337667.66480305436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61710</x:v>
      </x:c>
      <x:c r="B2982" s="1">
        <x:v>44774.52781838643</x:v>
      </x:c>
      <x:c r="C2982" s="6">
        <x:v>49.662818638333334</x:v>
      </x:c>
      <x:c r="D2982" s="14" t="s">
        <x:v>94</x:v>
      </x:c>
      <x:c r="E2982" s="15">
        <x:v>44771.476661828165</x:v>
      </x:c>
      <x:c r="F2982" t="s">
        <x:v>99</x:v>
      </x:c>
      <x:c r="G2982" s="6">
        <x:v>102.04217870145459</x:v>
      </x:c>
      <x:c r="H2982" t="s">
        <x:v>97</x:v>
      </x:c>
      <x:c r="I2982" s="6">
        <x:v>27.974125954713145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20.206999999999997</x:v>
      </x:c>
      <x:c r="S2982" s="8">
        <x:v>63504.48433759131</x:v>
      </x:c>
      <x:c r="T2982" s="12">
        <x:v>337660.1946121546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61712</x:v>
      </x:c>
      <x:c r="B2983" s="1">
        <x:v>44774.527830146064</x:v>
      </x:c>
      <x:c r="C2983" s="6">
        <x:v>49.679752521666664</x:v>
      </x:c>
      <x:c r="D2983" s="14" t="s">
        <x:v>94</x:v>
      </x:c>
      <x:c r="E2983" s="15">
        <x:v>44771.476661828165</x:v>
      </x:c>
      <x:c r="F2983" t="s">
        <x:v>99</x:v>
      </x:c>
      <x:c r="G2983" s="6">
        <x:v>102.02828111544322</x:v>
      </x:c>
      <x:c r="H2983" t="s">
        <x:v>97</x:v>
      </x:c>
      <x:c r="I2983" s="6">
        <x:v>27.969433579816723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20.208999999999996</x:v>
      </x:c>
      <x:c r="S2983" s="8">
        <x:v>63501.86042721026</x:v>
      </x:c>
      <x:c r="T2983" s="12">
        <x:v>337653.13427276374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61723</x:v>
      </x:c>
      <x:c r="B2984" s="1">
        <x:v>44774.5278418755</x:v>
      </x:c>
      <x:c r="C2984" s="6">
        <x:v>49.69664290833333</x:v>
      </x:c>
      <x:c r="D2984" s="14" t="s">
        <x:v>94</x:v>
      </x:c>
      <x:c r="E2984" s="15">
        <x:v>44771.476661828165</x:v>
      </x:c>
      <x:c r="F2984" t="s">
        <x:v>99</x:v>
      </x:c>
      <x:c r="G2984" s="6">
        <x:v>102.0236059058256</x:v>
      </x:c>
      <x:c r="H2984" t="s">
        <x:v>97</x:v>
      </x:c>
      <x:c r="I2984" s="6">
        <x:v>27.955356494492662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20.211</x:v>
      </x:c>
      <x:c r="S2984" s="8">
        <x:v>63498.56163970792</x:v>
      </x:c>
      <x:c r="T2984" s="12">
        <x:v>337655.4615180486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61730</x:v>
      </x:c>
      <x:c r="B2985" s="1">
        <x:v>44774.527853041414</x:v>
      </x:c>
      <x:c r="C2985" s="6">
        <x:v>49.712721826666666</x:v>
      </x:c>
      <x:c r="D2985" s="14" t="s">
        <x:v>94</x:v>
      </x:c>
      <x:c r="E2985" s="15">
        <x:v>44771.476661828165</x:v>
      </x:c>
      <x:c r="F2985" t="s">
        <x:v>99</x:v>
      </x:c>
      <x:c r="G2985" s="6">
        <x:v>102.06387425773964</x:v>
      </x:c>
      <x:c r="H2985" t="s">
        <x:v>97</x:v>
      </x:c>
      <x:c r="I2985" s="6">
        <x:v>27.95204778642801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20.206999999999997</x:v>
      </x:c>
      <x:c r="S2985" s="8">
        <x:v>63502.87630694362</x:v>
      </x:c>
      <x:c r="T2985" s="12">
        <x:v>337653.3846018069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61746</x:v>
      </x:c>
      <x:c r="B2986" s="1">
        <x:v>44774.52786477726</x:v>
      </x:c>
      <x:c r="C2986" s="6">
        <x:v>49.72962144</x:v>
      </x:c>
      <x:c r="D2986" s="14" t="s">
        <x:v>94</x:v>
      </x:c>
      <x:c r="E2986" s="15">
        <x:v>44771.476661828165</x:v>
      </x:c>
      <x:c r="F2986" t="s">
        <x:v>99</x:v>
      </x:c>
      <x:c r="G2986" s="6">
        <x:v>102.06982012881214</x:v>
      </x:c>
      <x:c r="H2986" t="s">
        <x:v>97</x:v>
      </x:c>
      <x:c r="I2986" s="6">
        <x:v>27.955416652851454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20.205999999999996</x:v>
      </x:c>
      <x:c r="S2986" s="8">
        <x:v>63508.57166686081</x:v>
      </x:c>
      <x:c r="T2986" s="12">
        <x:v>337651.0105958764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61754</x:v>
      </x:c>
      <x:c r="B2987" s="1">
        <x:v>44774.52787652058</x:v>
      </x:c>
      <x:c r="C2987" s="6">
        <x:v>49.74653182666667</x:v>
      </x:c>
      <x:c r="D2987" s="14" t="s">
        <x:v>94</x:v>
      </x:c>
      <x:c r="E2987" s="15">
        <x:v>44771.476661828165</x:v>
      </x:c>
      <x:c r="F2987" t="s">
        <x:v>99</x:v>
      </x:c>
      <x:c r="G2987" s="6">
        <x:v>102.11088083068573</x:v>
      </x:c>
      <x:c r="H2987" t="s">
        <x:v>97</x:v>
      </x:c>
      <x:c r="I2987" s="6">
        <x:v>27.951325886919676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20.201999999999998</x:v>
      </x:c>
      <x:c r="S2987" s="8">
        <x:v>63509.22048849014</x:v>
      </x:c>
      <x:c r="T2987" s="12">
        <x:v>337662.17425922677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61759</x:v>
      </x:c>
      <x:c r="B2988" s="1">
        <x:v>44774.527888271776</x:v>
      </x:c>
      <x:c r="C2988" s="6">
        <x:v>49.763453545</x:v>
      </x:c>
      <x:c r="D2988" s="14" t="s">
        <x:v>94</x:v>
      </x:c>
      <x:c r="E2988" s="15">
        <x:v>44771.476661828165</x:v>
      </x:c>
      <x:c r="F2988" t="s">
        <x:v>99</x:v>
      </x:c>
      <x:c r="G2988" s="6">
        <x:v>102.02313595525627</x:v>
      </x:c>
      <x:c r="H2988" t="s">
        <x:v>97</x:v>
      </x:c>
      <x:c r="I2988" s="6">
        <x:v>27.965252558994052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20.209999999999997</x:v>
      </x:c>
      <x:c r="S2988" s="8">
        <x:v>63508.899793031494</x:v>
      </x:c>
      <x:c r="T2988" s="12">
        <x:v>337664.9210513769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61766</x:v>
      </x:c>
      <x:c r="B2989" s="1">
        <x:v>44774.52789944737</x:v>
      </x:c>
      <x:c r="C2989" s="6">
        <x:v>49.7795464</x:v>
      </x:c>
      <x:c r="D2989" s="14" t="s">
        <x:v>94</x:v>
      </x:c>
      <x:c r="E2989" s="15">
        <x:v>44771.476661828165</x:v>
      </x:c>
      <x:c r="F2989" t="s">
        <x:v>99</x:v>
      </x:c>
      <x:c r="G2989" s="6">
        <x:v>102.0187278681799</x:v>
      </x:c>
      <x:c r="H2989" t="s">
        <x:v>97</x:v>
      </x:c>
      <x:c r="I2989" s="6">
        <x:v>27.950904778945187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20.211999999999996</x:v>
      </x:c>
      <x:c r="S2989" s="8">
        <x:v>63517.95937401032</x:v>
      </x:c>
      <x:c r="T2989" s="12">
        <x:v>337650.24219195545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61781</x:v>
      </x:c>
      <x:c r="B2990" s="1">
        <x:v>44774.527911179146</x:v>
      </x:c>
      <x:c r="C2990" s="6">
        <x:v>49.79644016333334</x:v>
      </x:c>
      <x:c r="D2990" s="14" t="s">
        <x:v>94</x:v>
      </x:c>
      <x:c r="E2990" s="15">
        <x:v>44771.476661828165</x:v>
      </x:c>
      <x:c r="F2990" t="s">
        <x:v>99</x:v>
      </x:c>
      <x:c r="G2990" s="6">
        <x:v>102.02198061286445</x:v>
      </x:c>
      <x:c r="H2990" t="s">
        <x:v>97</x:v>
      </x:c>
      <x:c r="I2990" s="6">
        <x:v>27.957010849748713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20.211</x:v>
      </x:c>
      <x:c r="S2990" s="8">
        <x:v>63511.7909747329</x:v>
      </x:c>
      <x:c r="T2990" s="12">
        <x:v>337658.18115124956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61787</x:v>
      </x:c>
      <x:c r="B2991" s="1">
        <x:v>44774.52792291719</x:v>
      </x:c>
      <x:c r="C2991" s="6">
        <x:v>49.813342935</x:v>
      </x:c>
      <x:c r="D2991" s="14" t="s">
        <x:v>94</x:v>
      </x:c>
      <x:c r="E2991" s="15">
        <x:v>44771.476661828165</x:v>
      </x:c>
      <x:c r="F2991" t="s">
        <x:v>99</x:v>
      </x:c>
      <x:c r="G2991" s="6">
        <x:v>101.9858684511541</x:v>
      </x:c>
      <x:c r="H2991" t="s">
        <x:v>97</x:v>
      </x:c>
      <x:c r="I2991" s="6">
        <x:v>27.956108474053508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20.214999999999996</x:v>
      </x:c>
      <x:c r="S2991" s="8">
        <x:v>63516.6028844172</x:v>
      </x:c>
      <x:c r="T2991" s="12">
        <x:v>337664.36151141627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61793</x:v>
      </x:c>
      <x:c r="B2992" s="1">
        <x:v>44774.527934044876</x:v>
      </x:c>
      <x:c r="C2992" s="6">
        <x:v>49.82936680833333</x:v>
      </x:c>
      <x:c r="D2992" s="14" t="s">
        <x:v>94</x:v>
      </x:c>
      <x:c r="E2992" s="15">
        <x:v>44771.476661828165</x:v>
      </x:c>
      <x:c r="F2992" t="s">
        <x:v>99</x:v>
      </x:c>
      <x:c r="G2992" s="6">
        <x:v>102.02825156569557</x:v>
      </x:c>
      <x:c r="H2992" t="s">
        <x:v>97</x:v>
      </x:c>
      <x:c r="I2992" s="6">
        <x:v>27.96946365912254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20.208999999999996</x:v>
      </x:c>
      <x:c r="S2992" s="8">
        <x:v>63516.09151224491</x:v>
      </x:c>
      <x:c r="T2992" s="12">
        <x:v>337668.28361598484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61802</x:v>
      </x:c>
      <x:c r="B2993" s="1">
        <x:v>44774.5279457893</x:v>
      </x:c>
      <x:c r="C2993" s="6">
        <x:v>49.846278775</x:v>
      </x:c>
      <x:c r="D2993" s="14" t="s">
        <x:v>94</x:v>
      </x:c>
      <x:c r="E2993" s="15">
        <x:v>44771.476661828165</x:v>
      </x:c>
      <x:c r="F2993" t="s">
        <x:v>99</x:v>
      </x:c>
      <x:c r="G2993" s="6">
        <x:v>101.99301763507748</x:v>
      </x:c>
      <x:c r="H2993" t="s">
        <x:v>97</x:v>
      </x:c>
      <x:c r="I2993" s="6">
        <x:v>27.948829318984735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20.214999999999996</x:v>
      </x:c>
      <x:c r="S2993" s="8">
        <x:v>63511.55706602311</x:v>
      </x:c>
      <x:c r="T2993" s="12">
        <x:v>337674.4118129369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61816</x:v>
      </x:c>
      <x:c r="B2994" s="1">
        <x:v>44774.5279575387</x:v>
      </x:c>
      <x:c r="C2994" s="6">
        <x:v>49.86319792166667</x:v>
      </x:c>
      <x:c r="D2994" s="14" t="s">
        <x:v>94</x:v>
      </x:c>
      <x:c r="E2994" s="15">
        <x:v>44771.476661828165</x:v>
      </x:c>
      <x:c r="F2994" t="s">
        <x:v>99</x:v>
      </x:c>
      <x:c r="G2994" s="6">
        <x:v>102.00906234346945</x:v>
      </x:c>
      <x:c r="H2994" t="s">
        <x:v>97</x:v>
      </x:c>
      <x:c r="I2994" s="6">
        <x:v>27.94191112838871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20.214</x:v>
      </x:c>
      <x:c r="S2994" s="8">
        <x:v>63519.23192595533</x:v>
      </x:c>
      <x:c r="T2994" s="12">
        <x:v>337666.5156394127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61824</x:v>
      </x:c>
      <x:c r="B2995" s="1">
        <x:v>44774.52796927931</x:v>
      </x:c>
      <x:c r="C2995" s="6">
        <x:v>49.88010439166667</x:v>
      </x:c>
      <x:c r="D2995" s="14" t="s">
        <x:v>94</x:v>
      </x:c>
      <x:c r="E2995" s="15">
        <x:v>44771.476661828165</x:v>
      </x:c>
      <x:c r="F2995" t="s">
        <x:v>99</x:v>
      </x:c>
      <x:c r="G2995" s="6">
        <x:v>101.98111470000076</x:v>
      </x:c>
      <x:c r="H2995" t="s">
        <x:v>97</x:v>
      </x:c>
      <x:c r="I2995" s="6">
        <x:v>27.97036603840843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20.214</x:v>
      </x:c>
      <x:c r="S2995" s="8">
        <x:v>63522.83015705183</x:v>
      </x:c>
      <x:c r="T2995" s="12">
        <x:v>337683.580636684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61829</x:v>
      </x:c>
      <x:c r="B2996" s="1">
        <x:v>44774.527980443905</x:v>
      </x:c>
      <x:c r="C2996" s="6">
        <x:v>49.89618141333333</x:v>
      </x:c>
      <x:c r="D2996" s="14" t="s">
        <x:v>94</x:v>
      </x:c>
      <x:c r="E2996" s="15">
        <x:v>44771.476661828165</x:v>
      </x:c>
      <x:c r="F2996" t="s">
        <x:v>99</x:v>
      </x:c>
      <x:c r="G2996" s="6">
        <x:v>102.03002457565842</x:v>
      </x:c>
      <x:c r="H2996" t="s">
        <x:v>97</x:v>
      </x:c>
      <x:c r="I2996" s="6">
        <x:v>27.96765890127699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20.208999999999996</x:v>
      </x:c>
      <x:c r="S2996" s="8">
        <x:v>63527.94019939266</x:v>
      </x:c>
      <x:c r="T2996" s="12">
        <x:v>337671.3246844692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61835</x:v>
      </x:c>
      <x:c r="B2997" s="1">
        <x:v>44774.527992167416</x:v>
      </x:c>
      <x:c r="C2997" s="6">
        <x:v>49.913063263333335</x:v>
      </x:c>
      <x:c r="D2997" s="14" t="s">
        <x:v>94</x:v>
      </x:c>
      <x:c r="E2997" s="15">
        <x:v>44771.476661828165</x:v>
      </x:c>
      <x:c r="F2997" t="s">
        <x:v>99</x:v>
      </x:c>
      <x:c r="G2997" s="6">
        <x:v>101.9828869005554</x:v>
      </x:c>
      <x:c r="H2997" t="s">
        <x:v>97</x:v>
      </x:c>
      <x:c r="I2997" s="6">
        <x:v>27.96856128007812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20.214</x:v>
      </x:c>
      <x:c r="S2997" s="8">
        <x:v>63528.06970650311</x:v>
      </x:c>
      <x:c r="T2997" s="12">
        <x:v>337667.75597706944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61843</x:v>
      </x:c>
      <x:c r="B2998" s="1">
        <x:v>44774.528003894055</x:v>
      </x:c>
      <x:c r="C2998" s="6">
        <x:v>49.92994962666667</x:v>
      </x:c>
      <x:c r="D2998" s="14" t="s">
        <x:v>94</x:v>
      </x:c>
      <x:c r="E2998" s="15">
        <x:v>44771.476661828165</x:v>
      </x:c>
      <x:c r="F2998" t="s">
        <x:v>99</x:v>
      </x:c>
      <x:c r="G2998" s="6">
        <x:v>102.0037770519881</x:v>
      </x:c>
      <x:c r="H2998" t="s">
        <x:v>97</x:v>
      </x:c>
      <x:c r="I2998" s="6">
        <x:v>27.96612485787182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20.211999999999996</x:v>
      </x:c>
      <x:c r="S2998" s="8">
        <x:v>63522.82337757009</x:v>
      </x:c>
      <x:c r="T2998" s="12">
        <x:v>337675.1410631328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61863</x:v>
      </x:c>
      <x:c r="B2999" s="1">
        <x:v>44774.528015071824</x:v>
      </x:c>
      <x:c r="C2999" s="6">
        <x:v>49.94604561</x:v>
      </x:c>
      <x:c r="D2999" s="14" t="s">
        <x:v>94</x:v>
      </x:c>
      <x:c r="E2999" s="15">
        <x:v>44771.476661828165</x:v>
      </x:c>
      <x:c r="F2999" t="s">
        <x:v>99</x:v>
      </x:c>
      <x:c r="G2999" s="6">
        <x:v>102.01597971825224</x:v>
      </x:c>
      <x:c r="H2999" t="s">
        <x:v>97</x:v>
      </x:c>
      <x:c r="I2999" s="6">
        <x:v>27.953702140052883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20.211999999999996</x:v>
      </x:c>
      <x:c r="S2999" s="8">
        <x:v>63526.81359808868</x:v>
      </x:c>
      <x:c r="T2999" s="12">
        <x:v>337680.88917878404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61871</x:v>
      </x:c>
      <x:c r="B3000" s="1">
        <x:v>44774.52802683523</x:v>
      </x:c>
      <x:c r="C3000" s="6">
        <x:v>49.96298492333333</x:v>
      </x:c>
      <x:c r="D3000" s="14" t="s">
        <x:v>94</x:v>
      </x:c>
      <x:c r="E3000" s="15">
        <x:v>44771.476661828165</x:v>
      </x:c>
      <x:c r="F3000" t="s">
        <x:v>99</x:v>
      </x:c>
      <x:c r="G3000" s="6">
        <x:v>101.99768676958222</x:v>
      </x:c>
      <x:c r="H3000" t="s">
        <x:v>97</x:v>
      </x:c>
      <x:c r="I3000" s="6">
        <x:v>27.953491585908978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20.214</x:v>
      </x:c>
      <x:c r="S3000" s="8">
        <x:v>63530.18441291496</x:v>
      </x:c>
      <x:c r="T3000" s="12">
        <x:v>337678.58184612874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61876</x:v>
      </x:c>
      <x:c r="B3001" s="1">
        <x:v>44774.52803857644</x:v>
      </x:c>
      <x:c r="C3001" s="6">
        <x:v>49.97989225833334</x:v>
      </x:c>
      <x:c r="D3001" s="14" t="s">
        <x:v>94</x:v>
      </x:c>
      <x:c r="E3001" s="15">
        <x:v>44771.476661828165</x:v>
      </x:c>
      <x:c r="F3001" t="s">
        <x:v>99</x:v>
      </x:c>
      <x:c r="G3001" s="6">
        <x:v>102.03933371651989</x:v>
      </x:c>
      <x:c r="H3001" t="s">
        <x:v>97</x:v>
      </x:c>
      <x:c r="I3001" s="6">
        <x:v>27.958183938515504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20.208999999999996</x:v>
      </x:c>
      <x:c r="S3001" s="8">
        <x:v>63526.082915428204</x:v>
      </x:c>
      <x:c r="T3001" s="12">
        <x:v>337674.4793725983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61884</x:v>
      </x:c>
      <x:c r="B3002" s="1">
        <x:v>44774.5280502862</x:v>
      </x:c>
      <x:c r="C3002" s="6">
        <x:v>49.996754321666664</x:v>
      </x:c>
      <x:c r="D3002" s="14" t="s">
        <x:v>94</x:v>
      </x:c>
      <x:c r="E3002" s="15">
        <x:v>44771.476661828165</x:v>
      </x:c>
      <x:c r="F3002" t="s">
        <x:v>99</x:v>
      </x:c>
      <x:c r="G3002" s="6">
        <x:v>101.94327687715673</x:v>
      </x:c>
      <x:c r="H3002" t="s">
        <x:v>97</x:v>
      </x:c>
      <x:c r="I3002" s="6">
        <x:v>27.961823524221018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20.218999999999998</x:v>
      </x:c>
      <x:c r="S3002" s="8">
        <x:v>63533.96649637902</x:v>
      </x:c>
      <x:c r="T3002" s="12">
        <x:v>337686.0514561986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61898</x:v>
      </x:c>
      <x:c r="B3003" s="1">
        <x:v>44774.528061437675</x:v>
      </x:c>
      <x:c r="C3003" s="6">
        <x:v>50.01281244333333</x:v>
      </x:c>
      <x:c r="D3003" s="14" t="s">
        <x:v>94</x:v>
      </x:c>
      <x:c r="E3003" s="15">
        <x:v>44771.476661828165</x:v>
      </x:c>
      <x:c r="F3003" t="s">
        <x:v>99</x:v>
      </x:c>
      <x:c r="G3003" s="6">
        <x:v>101.99275308407127</x:v>
      </x:c>
      <x:c r="H3003" t="s">
        <x:v>97</x:v>
      </x:c>
      <x:c r="I3003" s="6">
        <x:v>27.9585148097799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20.214</x:v>
      </x:c>
      <x:c r="S3003" s="8">
        <x:v>63534.73241194744</x:v>
      </x:c>
      <x:c r="T3003" s="12">
        <x:v>337670.4099363886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61906</x:v>
      </x:c>
      <x:c r="B3004" s="1">
        <x:v>44774.528073167276</x:v>
      </x:c>
      <x:c r="C3004" s="6">
        <x:v>50.02970307166667</x:v>
      </x:c>
      <x:c r="D3004" s="14" t="s">
        <x:v>94</x:v>
      </x:c>
      <x:c r="E3004" s="15">
        <x:v>44771.476661828165</x:v>
      </x:c>
      <x:c r="F3004" t="s">
        <x:v>99</x:v>
      </x:c>
      <x:c r="G3004" s="6">
        <x:v>102.02227611748098</x:v>
      </x:c>
      <x:c r="H3004" t="s">
        <x:v>97</x:v>
      </x:c>
      <x:c r="I3004" s="6">
        <x:v>27.95671005782333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20.211</x:v>
      </x:c>
      <x:c r="S3004" s="8">
        <x:v>63538.556291092325</x:v>
      </x:c>
      <x:c r="T3004" s="12">
        <x:v>337681.22540247906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61912</x:v>
      </x:c>
      <x:c r="B3005" s="1">
        <x:v>44774.528084903955</x:v>
      </x:c>
      <x:c r="C3005" s="6">
        <x:v>50.046603878333336</x:v>
      </x:c>
      <x:c r="D3005" s="14" t="s">
        <x:v>94</x:v>
      </x:c>
      <x:c r="E3005" s="15">
        <x:v>44771.476661828165</x:v>
      </x:c>
      <x:c r="F3005" t="s">
        <x:v>99</x:v>
      </x:c>
      <x:c r="G3005" s="6">
        <x:v>101.96720177473841</x:v>
      </x:c>
      <x:c r="H3005" t="s">
        <x:v>97</x:v>
      </x:c>
      <x:c r="I3005" s="6">
        <x:v>27.975118573321197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20.214999999999996</x:v>
      </x:c>
      <x:c r="S3005" s="8">
        <x:v>63530.953265037635</x:v>
      </x:c>
      <x:c r="T3005" s="12">
        <x:v>337685.5023516754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61921</x:v>
      </x:c>
      <x:c r="B3006" s="1">
        <x:v>44774.52809665112</x:v>
      </x:c>
      <x:c r="C3006" s="6">
        <x:v>50.06351979666667</x:v>
      </x:c>
      <x:c r="D3006" s="14" t="s">
        <x:v>94</x:v>
      </x:c>
      <x:c r="E3006" s="15">
        <x:v>44771.476661828165</x:v>
      </x:c>
      <x:c r="F3006" t="s">
        <x:v>99</x:v>
      </x:c>
      <x:c r="G3006" s="6">
        <x:v>102.01119291163222</x:v>
      </x:c>
      <x:c r="H3006" t="s">
        <x:v>97</x:v>
      </x:c>
      <x:c r="I3006" s="6">
        <x:v>27.95857496819508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20.211999999999996</x:v>
      </x:c>
      <x:c r="S3006" s="8">
        <x:v>63544.70699453696</x:v>
      </x:c>
      <x:c r="T3006" s="12">
        <x:v>337690.8457817284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61928</x:v>
      </x:c>
      <x:c r="B3007" s="1">
        <x:v>44774.52810781306</x:v>
      </x:c>
      <x:c r="C3007" s="6">
        <x:v>50.079592981666664</x:v>
      </x:c>
      <x:c r="D3007" s="14" t="s">
        <x:v>94</x:v>
      </x:c>
      <x:c r="E3007" s="15">
        <x:v>44771.476661828165</x:v>
      </x:c>
      <x:c r="F3007" t="s">
        <x:v>99</x:v>
      </x:c>
      <x:c r="G3007" s="6">
        <x:v>102.00256334399279</x:v>
      </x:c>
      <x:c r="H3007" t="s">
        <x:v>97</x:v>
      </x:c>
      <x:c r="I3007" s="6">
        <x:v>27.957943304888886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20.212999999999997</x:v>
      </x:c>
      <x:c r="S3007" s="8">
        <x:v>63546.492313048555</x:v>
      </x:c>
      <x:c r="T3007" s="12">
        <x:v>337689.61755618773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61940</x:v>
      </x:c>
      <x:c r="B3008" s="1">
        <x:v>44774.528119497925</x:v>
      </x:c>
      <x:c r="C3008" s="6">
        <x:v>50.096419196666666</x:v>
      </x:c>
      <x:c r="D3008" s="14" t="s">
        <x:v>94</x:v>
      </x:c>
      <x:c r="E3008" s="15">
        <x:v>44771.476661828165</x:v>
      </x:c>
      <x:c r="F3008" t="s">
        <x:v>99</x:v>
      </x:c>
      <x:c r="G3008" s="6">
        <x:v>102.05298967194996</x:v>
      </x:c>
      <x:c r="H3008" t="s">
        <x:v>97</x:v>
      </x:c>
      <x:c r="I3008" s="6">
        <x:v>27.944287374854866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20.208999999999996</x:v>
      </x:c>
      <x:c r="S3008" s="8">
        <x:v>63538.76025872258</x:v>
      </x:c>
      <x:c r="T3008" s="12">
        <x:v>337686.09818299423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61947</x:v>
      </x:c>
      <x:c r="B3009" s="1">
        <x:v>44774.52813121914</x:v>
      </x:c>
      <x:c r="C3009" s="6">
        <x:v>50.11329775</x:v>
      </x:c>
      <x:c r="D3009" s="14" t="s">
        <x:v>94</x:v>
      </x:c>
      <x:c r="E3009" s="15">
        <x:v>44771.476661828165</x:v>
      </x:c>
      <x:c r="F3009" t="s">
        <x:v>99</x:v>
      </x:c>
      <x:c r="G3009" s="6">
        <x:v>101.96719810389514</x:v>
      </x:c>
      <x:c r="H3009" t="s">
        <x:v>97</x:v>
      </x:c>
      <x:c r="I3009" s="6">
        <x:v>27.94687417671912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20.217999999999996</x:v>
      </x:c>
      <x:c r="S3009" s="8">
        <x:v>63539.516038913425</x:v>
      </x:c>
      <x:c r="T3009" s="12">
        <x:v>337686.7830638269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61959</x:v>
      </x:c>
      <x:c r="B3010" s="1">
        <x:v>44774.52814295123</x:v>
      </x:c>
      <x:c r="C3010" s="6">
        <x:v>50.130191958333334</x:v>
      </x:c>
      <x:c r="D3010" s="14" t="s">
        <x:v>94</x:v>
      </x:c>
      <x:c r="E3010" s="15">
        <x:v>44771.476661828165</x:v>
      </x:c>
      <x:c r="F3010" t="s">
        <x:v>99</x:v>
      </x:c>
      <x:c r="G3010" s="6">
        <x:v>101.98498127371317</x:v>
      </x:c>
      <x:c r="H3010" t="s">
        <x:v>97</x:v>
      </x:c>
      <x:c r="I3010" s="6">
        <x:v>27.947596075268393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20.215999999999998</x:v>
      </x:c>
      <x:c r="S3010" s="8">
        <x:v>63541.84508620852</x:v>
      </x:c>
      <x:c r="T3010" s="12">
        <x:v>337688.71565243957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61970</x:v>
      </x:c>
      <x:c r="B3011" s="1">
        <x:v>44774.528154072024</x:v>
      </x:c>
      <x:c r="C3011" s="6">
        <x:v>50.14620590166667</x:v>
      </x:c>
      <x:c r="D3011" s="14" t="s">
        <x:v>94</x:v>
      </x:c>
      <x:c r="E3011" s="15">
        <x:v>44771.476661828165</x:v>
      </x:c>
      <x:c r="F3011" t="s">
        <x:v>99</x:v>
      </x:c>
      <x:c r="G3011" s="6">
        <x:v>101.98267705887825</x:v>
      </x:c>
      <x:c r="H3011" t="s">
        <x:v>97</x:v>
      </x:c>
      <x:c r="I3011" s="6">
        <x:v>27.94994224662969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20.215999999999998</x:v>
      </x:c>
      <x:c r="S3011" s="8">
        <x:v>63544.78576030594</x:v>
      </x:c>
      <x:c r="T3011" s="12">
        <x:v>337679.22236217506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61981</x:v>
      </x:c>
      <x:c r="B3012" s="1">
        <x:v>44774.528165783544</x:v>
      </x:c>
      <x:c r="C3012" s="6">
        <x:v>50.16307048833333</x:v>
      </x:c>
      <x:c r="D3012" s="14" t="s">
        <x:v>94</x:v>
      </x:c>
      <x:c r="E3012" s="15">
        <x:v>44771.476661828165</x:v>
      </x:c>
      <x:c r="F3012" t="s">
        <x:v>99</x:v>
      </x:c>
      <x:c r="G3012" s="6">
        <x:v>102.00306405133344</x:v>
      </x:c>
      <x:c r="H3012" t="s">
        <x:v>97</x:v>
      </x:c>
      <x:c r="I3012" s="6">
        <x:v>27.948017182828153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20.214</x:v>
      </x:c>
      <x:c r="S3012" s="8">
        <x:v>63546.535087549615</x:v>
      </x:c>
      <x:c r="T3012" s="12">
        <x:v>337679.1367276315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61984</x:v>
      </x:c>
      <x:c r="B3013" s="1">
        <x:v>44774.52817750908</x:v>
      </x:c>
      <x:c r="C3013" s="6">
        <x:v>50.179955245</x:v>
      </x:c>
      <x:c r="D3013" s="14" t="s">
        <x:v>94</x:v>
      </x:c>
      <x:c r="E3013" s="15">
        <x:v>44771.476661828165</x:v>
      </x:c>
      <x:c r="F3013" t="s">
        <x:v>99</x:v>
      </x:c>
      <x:c r="G3013" s="6">
        <x:v>101.96637107665397</x:v>
      </x:c>
      <x:c r="H3013" t="s">
        <x:v>97</x:v>
      </x:c>
      <x:c r="I3013" s="6">
        <x:v>27.947716391709037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20.217999999999996</x:v>
      </x:c>
      <x:c r="S3013" s="8">
        <x:v>63549.43495956014</x:v>
      </x:c>
      <x:c r="T3013" s="12">
        <x:v>337693.42852100584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61997</x:v>
      </x:c>
      <x:c r="B3014" s="1">
        <x:v>44774.528188678734</x:v>
      </x:c>
      <x:c r="C3014" s="6">
        <x:v>50.196039555</x:v>
      </x:c>
      <x:c r="D3014" s="14" t="s">
        <x:v>94</x:v>
      </x:c>
      <x:c r="E3014" s="15">
        <x:v>44771.476661828165</x:v>
      </x:c>
      <x:c r="F3014" t="s">
        <x:v>99</x:v>
      </x:c>
      <x:c r="G3014" s="6">
        <x:v>101.97597101412316</x:v>
      </x:c>
      <x:c r="H3014" t="s">
        <x:v>97</x:v>
      </x:c>
      <x:c r="I3014" s="6">
        <x:v>27.947355442401204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20.217</x:v>
      </x:c>
      <x:c r="S3014" s="8">
        <x:v>63552.471960762436</x:v>
      </x:c>
      <x:c r="T3014" s="12">
        <x:v>337673.0020637408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62008</x:v>
      </x:c>
      <x:c r="B3015" s="1">
        <x:v>44774.52820040756</x:v>
      </x:c>
      <x:c r="C3015" s="6">
        <x:v>50.212929083333336</x:v>
      </x:c>
      <x:c r="D3015" s="14" t="s">
        <x:v>94</x:v>
      </x:c>
      <x:c r="E3015" s="15">
        <x:v>44771.476661828165</x:v>
      </x:c>
      <x:c r="F3015" t="s">
        <x:v>99</x:v>
      </x:c>
      <x:c r="G3015" s="6">
        <x:v>101.9701254525313</x:v>
      </x:c>
      <x:c r="H3015" t="s">
        <x:v>97</x:v>
      </x:c>
      <x:c r="I3015" s="6">
        <x:v>27.972140718379706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20.214999999999996</x:v>
      </x:c>
      <x:c r="S3015" s="8">
        <x:v>63551.48621353524</x:v>
      </x:c>
      <x:c r="T3015" s="12">
        <x:v>337689.58986828924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62011</x:v>
      </x:c>
      <x:c r="B3016" s="1">
        <x:v>44774.528212183286</x:v>
      </x:c>
      <x:c r="C3016" s="6">
        <x:v>50.22988611833333</x:v>
      </x:c>
      <x:c r="D3016" s="14" t="s">
        <x:v>94</x:v>
      </x:c>
      <x:c r="E3016" s="15">
        <x:v>44771.476661828165</x:v>
      </x:c>
      <x:c r="F3016" t="s">
        <x:v>99</x:v>
      </x:c>
      <x:c r="G3016" s="6">
        <x:v>101.95754127212817</x:v>
      </x:c>
      <x:c r="H3016" t="s">
        <x:v>97</x:v>
      </x:c>
      <x:c r="I3016" s="6">
        <x:v>27.96612485787182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20.217</x:v>
      </x:c>
      <x:c r="S3016" s="8">
        <x:v>63551.675204724874</x:v>
      </x:c>
      <x:c r="T3016" s="12">
        <x:v>337682.0493380599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62022</x:v>
      </x:c>
      <x:c r="B3017" s="1">
        <x:v>44774.528223928195</x:v>
      </x:c>
      <x:c r="C3017" s="6">
        <x:v>50.24679878333333</x:v>
      </x:c>
      <x:c r="D3017" s="14" t="s">
        <x:v>94</x:v>
      </x:c>
      <x:c r="E3017" s="15">
        <x:v>44771.476661828165</x:v>
      </x:c>
      <x:c r="F3017" t="s">
        <x:v>99</x:v>
      </x:c>
      <x:c r="G3017" s="6">
        <x:v>101.97517576898149</x:v>
      </x:c>
      <x:c r="H3017" t="s">
        <x:v>97</x:v>
      </x:c>
      <x:c r="I3017" s="6">
        <x:v>27.966997156977413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20.214999999999996</x:v>
      </x:c>
      <x:c r="S3017" s="8">
        <x:v>63554.12664462797</x:v>
      </x:c>
      <x:c r="T3017" s="12">
        <x:v>337692.9638135439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62027</x:v>
      </x:c>
      <x:c r="B3018" s="1">
        <x:v>44774.528235068596</x:v>
      </x:c>
      <x:c r="C3018" s="6">
        <x:v>50.262840955</x:v>
      </x:c>
      <x:c r="D3018" s="14" t="s">
        <x:v>94</x:v>
      </x:c>
      <x:c r="E3018" s="15">
        <x:v>44771.476661828165</x:v>
      </x:c>
      <x:c r="F3018" t="s">
        <x:v>99</x:v>
      </x:c>
      <x:c r="G3018" s="6">
        <x:v>101.85407113669878</x:v>
      </x:c>
      <x:c r="H3018" t="s">
        <x:v>97</x:v>
      </x:c>
      <x:c r="I3018" s="6">
        <x:v>27.960289483483848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20.217999999999996</x:v>
      </x:c>
      <x:c r="S3018" s="8">
        <x:v>63550.673218576696</x:v>
      </x:c>
      <x:c r="T3018" s="12">
        <x:v>337686.15050035337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62039</x:v>
      </x:c>
      <x:c r="B3019" s="1">
        <x:v>44774.528246802925</x:v>
      </x:c>
      <x:c r="C3019" s="6">
        <x:v>50.279738395</x:v>
      </x:c>
      <x:c r="D3019" s="14" t="s">
        <x:v>94</x:v>
      </x:c>
      <x:c r="E3019" s="15">
        <x:v>44771.476661828165</x:v>
      </x:c>
      <x:c r="F3019" t="s">
        <x:v>99</x:v>
      </x:c>
      <x:c r="G3019" s="6">
        <x:v>101.9131629816309</x:v>
      </x:c>
      <x:c r="H3019" t="s">
        <x:v>97</x:v>
      </x:c>
      <x:c r="I3019" s="6">
        <x:v>27.964259943305024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20.221999999999998</x:v>
      </x:c>
      <x:c r="S3019" s="8">
        <x:v>63557.291744207774</x:v>
      </x:c>
      <x:c r="T3019" s="12">
        <x:v>337682.5334204628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62049</x:v>
      </x:c>
      <x:c r="B3020" s="1">
        <x:v>44774.52825852337</x:v>
      </x:c>
      <x:c r="C3020" s="6">
        <x:v>50.296615845</x:v>
      </x:c>
      <x:c r="D3020" s="14" t="s">
        <x:v>94</x:v>
      </x:c>
      <x:c r="E3020" s="15">
        <x:v>44771.476661828165</x:v>
      </x:c>
      <x:c r="F3020" t="s">
        <x:v>99</x:v>
      </x:c>
      <x:c r="G3020" s="6">
        <x:v>101.98226463226848</x:v>
      </x:c>
      <x:c r="H3020" t="s">
        <x:v>97</x:v>
      </x:c>
      <x:c r="I3020" s="6">
        <x:v>27.95977813672698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20.214999999999996</x:v>
      </x:c>
      <x:c r="S3020" s="8">
        <x:v>63553.58527689548</x:v>
      </x:c>
      <x:c r="T3020" s="12">
        <x:v>337694.416273799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62062</x:v>
      </x:c>
      <x:c r="B3021" s="1">
        <x:v>44774.52827027123</x:v>
      </x:c>
      <x:c r="C3021" s="6">
        <x:v>50.313532753333334</x:v>
      </x:c>
      <x:c r="D3021" s="14" t="s">
        <x:v>94</x:v>
      </x:c>
      <x:c r="E3021" s="15">
        <x:v>44771.476661828165</x:v>
      </x:c>
      <x:c r="F3021" t="s">
        <x:v>99</x:v>
      </x:c>
      <x:c r="G3021" s="6">
        <x:v>101.91658719316212</x:v>
      </x:c>
      <x:c r="H3021" t="s">
        <x:v>97</x:v>
      </x:c>
      <x:c r="I3021" s="6">
        <x:v>27.960770751090877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20.221999999999998</x:v>
      </x:c>
      <x:c r="S3021" s="8">
        <x:v>63559.19098368559</x:v>
      </x:c>
      <x:c r="T3021" s="12">
        <x:v>337686.16173499194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62068</x:v>
      </x:c>
      <x:c r="B3022" s="1">
        <x:v>44774.52828142911</x:v>
      </x:c>
      <x:c r="C3022" s="6">
        <x:v>50.32960010666667</x:v>
      </x:c>
      <x:c r="D3022" s="14" t="s">
        <x:v>94</x:v>
      </x:c>
      <x:c r="E3022" s="15">
        <x:v>44771.476661828165</x:v>
      </x:c>
      <x:c r="F3022" t="s">
        <x:v>99</x:v>
      </x:c>
      <x:c r="G3022" s="6">
        <x:v>101.9564781863524</x:v>
      </x:c>
      <x:c r="H3022" t="s">
        <x:v>97</x:v>
      </x:c>
      <x:c r="I3022" s="6">
        <x:v>27.967207711968058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20.217</x:v>
      </x:c>
      <x:c r="S3022" s="8">
        <x:v>63553.738349905456</x:v>
      </x:c>
      <x:c r="T3022" s="12">
        <x:v>337683.4190127379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62080</x:v>
      </x:c>
      <x:c r="B3023" s="1">
        <x:v>44774.52829316768</x:v>
      </x:c>
      <x:c r="C3023" s="6">
        <x:v>50.346503641666665</x:v>
      </x:c>
      <x:c r="D3023" s="14" t="s">
        <x:v>94</x:v>
      </x:c>
      <x:c r="E3023" s="15">
        <x:v>44771.476661828165</x:v>
      </x:c>
      <x:c r="F3023" t="s">
        <x:v>99</x:v>
      </x:c>
      <x:c r="G3023" s="6">
        <x:v>101.98486408695322</x:v>
      </x:c>
      <x:c r="H3023" t="s">
        <x:v>97</x:v>
      </x:c>
      <x:c r="I3023" s="6">
        <x:v>27.95713116652678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20.214999999999996</x:v>
      </x:c>
      <x:c r="S3023" s="8">
        <x:v>63558.587415052054</x:v>
      </x:c>
      <x:c r="T3023" s="12">
        <x:v>337698.6994428997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62085</x:v>
      </x:c>
      <x:c r="B3024" s="1">
        <x:v>44774.528304897205</x:v>
      </x:c>
      <x:c r="C3024" s="6">
        <x:v>50.36339416333333</x:v>
      </x:c>
      <x:c r="D3024" s="14" t="s">
        <x:v>94</x:v>
      </x:c>
      <x:c r="E3024" s="15">
        <x:v>44771.476661828165</x:v>
      </x:c>
      <x:c r="F3024" t="s">
        <x:v>99</x:v>
      </x:c>
      <x:c r="G3024" s="6">
        <x:v>101.98125912344183</x:v>
      </x:c>
      <x:c r="H3024" t="s">
        <x:v>97</x:v>
      </x:c>
      <x:c r="I3024" s="6">
        <x:v>27.95138604520571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20.215999999999998</x:v>
      </x:c>
      <x:c r="S3024" s="8">
        <x:v>63557.557747022795</x:v>
      </x:c>
      <x:c r="T3024" s="12">
        <x:v>337699.02676939056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62092</x:v>
      </x:c>
      <x:c r="B3025" s="1">
        <x:v>44774.52831605426</x:v>
      </x:c>
      <x:c r="C3025" s="6">
        <x:v>50.37946031833334</x:v>
      </x:c>
      <x:c r="D3025" s="14" t="s">
        <x:v>94</x:v>
      </x:c>
      <x:c r="E3025" s="15">
        <x:v>44771.476661828165</x:v>
      </x:c>
      <x:c r="F3025" t="s">
        <x:v>99</x:v>
      </x:c>
      <x:c r="G3025" s="6">
        <x:v>102.02233521857475</x:v>
      </x:c>
      <x:c r="H3025" t="s">
        <x:v>97</x:v>
      </x:c>
      <x:c r="I3025" s="6">
        <x:v>27.956649899441345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20.211</x:v>
      </x:c>
      <x:c r="S3025" s="8">
        <x:v>63561.178753720145</x:v>
      </x:c>
      <x:c r="T3025" s="12">
        <x:v>337699.7445884819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62107</x:v>
      </x:c>
      <x:c r="B3026" s="1">
        <x:v>44774.52832777924</x:v>
      </x:c>
      <x:c r="C3026" s="6">
        <x:v>50.39634428666667</x:v>
      </x:c>
      <x:c r="D3026" s="14" t="s">
        <x:v>94</x:v>
      </x:c>
      <x:c r="E3026" s="15">
        <x:v>44771.476661828165</x:v>
      </x:c>
      <x:c r="F3026" t="s">
        <x:v>99</x:v>
      </x:c>
      <x:c r="G3026" s="6">
        <x:v>101.88061214209917</x:v>
      </x:c>
      <x:c r="H3026" t="s">
        <x:v>97</x:v>
      </x:c>
      <x:c r="I3026" s="6">
        <x:v>27.95977813672698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20.226</x:v>
      </x:c>
      <x:c r="S3026" s="8">
        <x:v>63561.69203243942</x:v>
      </x:c>
      <x:c r="T3026" s="12">
        <x:v>337696.204743139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62110</x:v>
      </x:c>
      <x:c r="B3027" s="1">
        <x:v>44774.5283395091</x:v>
      </x:c>
      <x:c r="C3027" s="6">
        <x:v>50.41323529666667</x:v>
      </x:c>
      <x:c r="D3027" s="14" t="s">
        <x:v>94</x:v>
      </x:c>
      <x:c r="E3027" s="15">
        <x:v>44771.476661828165</x:v>
      </x:c>
      <x:c r="F3027" t="s">
        <x:v>99</x:v>
      </x:c>
      <x:c r="G3027" s="6">
        <x:v>101.94519614186946</x:v>
      </x:c>
      <x:c r="H3027" t="s">
        <x:v>97</x:v>
      </x:c>
      <x:c r="I3027" s="6">
        <x:v>27.950453591887708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20.22</x:v>
      </x:c>
      <x:c r="S3027" s="8">
        <x:v>63561.135487269945</x:v>
      </x:c>
      <x:c r="T3027" s="12">
        <x:v>337685.35605155607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62121</x:v>
      </x:c>
      <x:c r="B3028" s="1">
        <x:v>44774.52835124131</x:v>
      </x:c>
      <x:c r="C3028" s="6">
        <x:v>50.430129668333336</x:v>
      </x:c>
      <x:c r="D3028" s="14" t="s">
        <x:v>94</x:v>
      </x:c>
      <x:c r="E3028" s="15">
        <x:v>44771.476661828165</x:v>
      </x:c>
      <x:c r="F3028" t="s">
        <x:v>99</x:v>
      </x:c>
      <x:c r="G3028" s="6">
        <x:v>101.93379873825005</x:v>
      </x:c>
      <x:c r="H3028" t="s">
        <x:v>97</x:v>
      </x:c>
      <x:c r="I3028" s="6">
        <x:v>27.952649369469327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20.220999999999997</x:v>
      </x:c>
      <x:c r="S3028" s="8">
        <x:v>63564.968738071766</x:v>
      </x:c>
      <x:c r="T3028" s="12">
        <x:v>337692.76344306173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62132</x:v>
      </x:c>
      <x:c r="B3029" s="1">
        <x:v>44774.52836240153</x:v>
      </x:c>
      <x:c r="C3029" s="6">
        <x:v>50.446200383333334</x:v>
      </x:c>
      <x:c r="D3029" s="14" t="s">
        <x:v>94</x:v>
      </x:c>
      <x:c r="E3029" s="15">
        <x:v>44771.476661828165</x:v>
      </x:c>
      <x:c r="F3029" t="s">
        <x:v>99</x:v>
      </x:c>
      <x:c r="G3029" s="6">
        <x:v>101.92261066218416</x:v>
      </x:c>
      <x:c r="H3029" t="s">
        <x:v>97</x:v>
      </x:c>
      <x:c r="I3029" s="6">
        <x:v>27.945219826459834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20.223</x:v>
      </x:c>
      <x:c r="S3029" s="8">
        <x:v>63577.03680848569</x:v>
      </x:c>
      <x:c r="T3029" s="12">
        <x:v>337700.1201758273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62137</x:v>
      </x:c>
      <x:c r="B3030" s="1">
        <x:v>44774.52837415836</x:v>
      </x:c>
      <x:c r="C3030" s="6">
        <x:v>50.46313023</x:v>
      </x:c>
      <x:c r="D3030" s="14" t="s">
        <x:v>94</x:v>
      </x:c>
      <x:c r="E3030" s="15">
        <x:v>44771.476661828165</x:v>
      </x:c>
      <x:c r="F3030" t="s">
        <x:v>99</x:v>
      </x:c>
      <x:c r="G3030" s="6">
        <x:v>101.90176982187988</x:v>
      </x:c>
      <x:c r="H3030" t="s">
        <x:v>97</x:v>
      </x:c>
      <x:c r="I3030" s="6">
        <x:v>27.9664557299202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20.223</x:v>
      </x:c>
      <x:c r="S3030" s="8">
        <x:v>63572.7189075337</x:v>
      </x:c>
      <x:c r="T3030" s="12">
        <x:v>337702.4007035673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62146</x:v>
      </x:c>
      <x:c r="B3031" s="1">
        <x:v>44774.52838590821</x:v>
      </x:c>
      <x:c r="C3031" s="6">
        <x:v>50.48005001166667</x:v>
      </x:c>
      <x:c r="D3031" s="14" t="s">
        <x:v>94</x:v>
      </x:c>
      <x:c r="E3031" s="15">
        <x:v>44771.476661828165</x:v>
      </x:c>
      <x:c r="F3031" t="s">
        <x:v>99</x:v>
      </x:c>
      <x:c r="G3031" s="6">
        <x:v>101.96332889361946</x:v>
      </x:c>
      <x:c r="H3031" t="s">
        <x:v>97</x:v>
      </x:c>
      <x:c r="I3031" s="6">
        <x:v>27.95081454152887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20.217999999999996</x:v>
      </x:c>
      <x:c r="S3031" s="8">
        <x:v>63568.035782179024</x:v>
      </x:c>
      <x:c r="T3031" s="12">
        <x:v>337710.3915531775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62153</x:v>
      </x:c>
      <x:c r="B3032" s="1">
        <x:v>44774.5283970577</x:v>
      </x:c>
      <x:c r="C3032" s="6">
        <x:v>50.49610527666667</x:v>
      </x:c>
      <x:c r="D3032" s="14" t="s">
        <x:v>94</x:v>
      </x:c>
      <x:c r="E3032" s="15">
        <x:v>44771.476661828165</x:v>
      </x:c>
      <x:c r="F3032" t="s">
        <x:v>99</x:v>
      </x:c>
      <x:c r="G3032" s="6">
        <x:v>101.89858413376876</x:v>
      </x:c>
      <x:c r="H3032" t="s">
        <x:v>97</x:v>
      </x:c>
      <x:c r="I3032" s="6">
        <x:v>27.95087469980581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20.224999999999998</x:v>
      </x:c>
      <x:c r="S3032" s="8">
        <x:v>63564.99085192975</x:v>
      </x:c>
      <x:c r="T3032" s="12">
        <x:v>337689.69226547435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62167</x:v>
      </x:c>
      <x:c r="B3033" s="1">
        <x:v>44774.52840881008</x:v>
      </x:c>
      <x:c r="C3033" s="6">
        <x:v>50.51302871</x:v>
      </x:c>
      <x:c r="D3033" s="14" t="s">
        <x:v>94</x:v>
      </x:c>
      <x:c r="E3033" s="15">
        <x:v>44771.476661828165</x:v>
      </x:c>
      <x:c r="F3033" t="s">
        <x:v>99</x:v>
      </x:c>
      <x:c r="G3033" s="6">
        <x:v>101.92175339066445</x:v>
      </x:c>
      <x:c r="H3033" t="s">
        <x:v>97</x:v>
      </x:c>
      <x:c r="I3033" s="6">
        <x:v>27.95550689039146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20.221999999999998</x:v>
      </x:c>
      <x:c r="S3033" s="8">
        <x:v>63573.89079666148</x:v>
      </x:c>
      <x:c r="T3033" s="12">
        <x:v>337691.56150865706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62172</x:v>
      </x:c>
      <x:c r="B3034" s="1">
        <x:v>44774.52842058489</x:v>
      </x:c>
      <x:c r="C3034" s="6">
        <x:v>50.529984426666665</x:v>
      </x:c>
      <x:c r="D3034" s="14" t="s">
        <x:v>94</x:v>
      </x:c>
      <x:c r="E3034" s="15">
        <x:v>44771.476661828165</x:v>
      </x:c>
      <x:c r="F3034" t="s">
        <x:v>99</x:v>
      </x:c>
      <x:c r="G3034" s="6">
        <x:v>101.90976879852698</x:v>
      </x:c>
      <x:c r="H3034" t="s">
        <x:v>97</x:v>
      </x:c>
      <x:c r="I3034" s="6">
        <x:v>27.95830425533495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20.223</x:v>
      </x:c>
      <x:c r="S3034" s="8">
        <x:v>63574.4889464347</x:v>
      </x:c>
      <x:c r="T3034" s="12">
        <x:v>337700.28625520936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62187</x:v>
      </x:c>
      <x:c r="B3035" s="1">
        <x:v>44774.52843173545</x:v>
      </x:c>
      <x:c r="C3035" s="6">
        <x:v>50.546041233333334</x:v>
      </x:c>
      <x:c r="D3035" s="14" t="s">
        <x:v>94</x:v>
      </x:c>
      <x:c r="E3035" s="15">
        <x:v>44771.476661828165</x:v>
      </x:c>
      <x:c r="F3035" t="s">
        <x:v>99</x:v>
      </x:c>
      <x:c r="G3035" s="6">
        <x:v>101.94017625125198</x:v>
      </x:c>
      <x:c r="H3035" t="s">
        <x:v>97</x:v>
      </x:c>
      <x:c r="I3035" s="6">
        <x:v>27.955567048752528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20.22</x:v>
      </x:c>
      <x:c r="S3035" s="8">
        <x:v>63577.857524577834</x:v>
      </x:c>
      <x:c r="T3035" s="12">
        <x:v>337697.44069530314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62194</x:v>
      </x:c>
      <x:c r="B3036" s="1">
        <x:v>44774.52844348961</x:v>
      </x:c>
      <x:c r="C3036" s="6">
        <x:v>50.56296722333333</x:v>
      </x:c>
      <x:c r="D3036" s="14" t="s">
        <x:v>94</x:v>
      </x:c>
      <x:c r="E3036" s="15">
        <x:v>44771.476661828165</x:v>
      </x:c>
      <x:c r="F3036" t="s">
        <x:v>99</x:v>
      </x:c>
      <x:c r="G3036" s="6">
        <x:v>101.87801442129039</x:v>
      </x:c>
      <x:c r="H3036" t="s">
        <x:v>97</x:v>
      </x:c>
      <x:c r="I3036" s="6">
        <x:v>27.971839925098266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20.224999999999998</x:v>
      </x:c>
      <x:c r="S3036" s="8">
        <x:v>63584.79259545093</x:v>
      </x:c>
      <x:c r="T3036" s="12">
        <x:v>337708.3612722544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62206</x:v>
      </x:c>
      <x:c r="B3037" s="1">
        <x:v>44774.52845519872</x:v>
      </x:c>
      <x:c r="C3037" s="6">
        <x:v>50.57982834166667</x:v>
      </x:c>
      <x:c r="D3037" s="14" t="s">
        <x:v>94</x:v>
      </x:c>
      <x:c r="E3037" s="15">
        <x:v>44771.476661828165</x:v>
      </x:c>
      <x:c r="F3037" t="s">
        <x:v>99</x:v>
      </x:c>
      <x:c r="G3037" s="6">
        <x:v>101.90215351284577</x:v>
      </x:c>
      <x:c r="H3037" t="s">
        <x:v>97</x:v>
      </x:c>
      <x:c r="I3037" s="6">
        <x:v>27.966064699321578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20.223</x:v>
      </x:c>
      <x:c r="S3037" s="8">
        <x:v>63571.6282773189</x:v>
      </x:c>
      <x:c r="T3037" s="12">
        <x:v>337701.0744722928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62208</x:v>
      </x:c>
      <x:c r="B3038" s="1">
        <x:v>44774.528466933036</x:v>
      </x:c>
      <x:c r="C3038" s="6">
        <x:v>50.596725758333335</x:v>
      </x:c>
      <x:c r="D3038" s="14" t="s">
        <x:v>94</x:v>
      </x:c>
      <x:c r="E3038" s="15">
        <x:v>44771.476661828165</x:v>
      </x:c>
      <x:c r="F3038" t="s">
        <x:v>99</x:v>
      </x:c>
      <x:c r="G3038" s="6">
        <x:v>101.86960716043728</x:v>
      </x:c>
      <x:c r="H3038" t="s">
        <x:v>97</x:v>
      </x:c>
      <x:c r="I3038" s="6">
        <x:v>27.96158289033383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20.226999999999997</x:v>
      </x:c>
      <x:c r="S3038" s="8">
        <x:v>63578.08593427732</x:v>
      </x:c>
      <x:c r="T3038" s="12">
        <x:v>337707.014308862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62224</x:v>
      </x:c>
      <x:c r="B3039" s="1">
        <x:v>44774.52847806192</x:v>
      </x:c>
      <x:c r="C3039" s="6">
        <x:v>50.61275135</x:v>
      </x:c>
      <x:c r="D3039" s="14" t="s">
        <x:v>94</x:v>
      </x:c>
      <x:c r="E3039" s="15">
        <x:v>44771.476661828165</x:v>
      </x:c>
      <x:c r="F3039" t="s">
        <x:v>99</x:v>
      </x:c>
      <x:c r="G3039" s="6">
        <x:v>101.91171704649753</x:v>
      </x:c>
      <x:c r="H3039" t="s">
        <x:v>97</x:v>
      </x:c>
      <x:c r="I3039" s="6">
        <x:v>27.956319028360667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20.223</x:v>
      </x:c>
      <x:c r="S3039" s="8">
        <x:v>63580.487389534355</x:v>
      </x:c>
      <x:c r="T3039" s="12">
        <x:v>337703.5069201627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62233</x:v>
      </x:c>
      <x:c r="B3040" s="1">
        <x:v>44774.52848981892</x:v>
      </x:c>
      <x:c r="C3040" s="6">
        <x:v>50.629681428333335</x:v>
      </x:c>
      <x:c r="D3040" s="14" t="s">
        <x:v>94</x:v>
      </x:c>
      <x:c r="E3040" s="15">
        <x:v>44771.476661828165</x:v>
      </x:c>
      <x:c r="F3040" t="s">
        <x:v>99</x:v>
      </x:c>
      <x:c r="G3040" s="6">
        <x:v>101.91422624475429</x:v>
      </x:c>
      <x:c r="H3040" t="s">
        <x:v>97</x:v>
      </x:c>
      <x:c r="I3040" s="6">
        <x:v>27.953762298381207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20.223</x:v>
      </x:c>
      <x:c r="S3040" s="8">
        <x:v>63583.22891045762</x:v>
      </x:c>
      <x:c r="T3040" s="12">
        <x:v>337693.9929522735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62239</x:v>
      </x:c>
      <x:c r="B3041" s="1">
        <x:v>44774.52850154845</x:v>
      </x:c>
      <x:c r="C3041" s="6">
        <x:v>50.64657195</x:v>
      </x:c>
      <x:c r="D3041" s="14" t="s">
        <x:v>94</x:v>
      </x:c>
      <x:c r="E3041" s="15">
        <x:v>44771.476661828165</x:v>
      </x:c>
      <x:c r="F3041" t="s">
        <x:v>99</x:v>
      </x:c>
      <x:c r="G3041" s="6">
        <x:v>101.86249651558997</x:v>
      </x:c>
      <x:c r="H3041" t="s">
        <x:v>97</x:v>
      </x:c>
      <x:c r="I3041" s="6">
        <x:v>27.96883199376589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20.226999999999997</x:v>
      </x:c>
      <x:c r="S3041" s="8">
        <x:v>63588.6130491094</x:v>
      </x:c>
      <x:c r="T3041" s="12">
        <x:v>337694.86789600365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62247</x:v>
      </x:c>
      <x:c r="B3042" s="1">
        <x:v>44774.52851330282</x:v>
      </x:c>
      <x:c r="C3042" s="6">
        <x:v>50.66349824666667</x:v>
      </x:c>
      <x:c r="D3042" s="14" t="s">
        <x:v>94</x:v>
      </x:c>
      <x:c r="E3042" s="15">
        <x:v>44771.476661828165</x:v>
      </x:c>
      <x:c r="F3042" t="s">
        <x:v>99</x:v>
      </x:c>
      <x:c r="G3042" s="6">
        <x:v>101.90737887431469</x:v>
      </x:c>
      <x:c r="H3042" t="s">
        <x:v>97</x:v>
      </x:c>
      <x:c r="I3042" s="6">
        <x:v>27.951325886919676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20.223999999999997</x:v>
      </x:c>
      <x:c r="S3042" s="8">
        <x:v>63588.85952815467</x:v>
      </x:c>
      <x:c r="T3042" s="12">
        <x:v>337702.58973929496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62258</x:v>
      </x:c>
      <x:c r="B3043" s="1">
        <x:v>44774.528524475</x:v>
      </x:c>
      <x:c r="C3043" s="6">
        <x:v>50.67958617833333</x:v>
      </x:c>
      <x:c r="D3043" s="14" t="s">
        <x:v>94</x:v>
      </x:c>
      <x:c r="E3043" s="15">
        <x:v>44771.476661828165</x:v>
      </x:c>
      <x:c r="F3043" t="s">
        <x:v>99</x:v>
      </x:c>
      <x:c r="G3043" s="6">
        <x:v>101.87309131822433</x:v>
      </x:c>
      <x:c r="H3043" t="s">
        <x:v>97</x:v>
      </x:c>
      <x:c r="I3043" s="6">
        <x:v>27.94861876514733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20.227999999999998</x:v>
      </x:c>
      <x:c r="S3043" s="8">
        <x:v>63580.554279653734</x:v>
      </x:c>
      <x:c r="T3043" s="12">
        <x:v>337702.5052869127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62267</x:v>
      </x:c>
      <x:c r="B3044" s="1">
        <x:v>44774.528536206395</x:v>
      </x:c>
      <x:c r="C3044" s="6">
        <x:v>50.69647939666667</x:v>
      </x:c>
      <x:c r="D3044" s="14" t="s">
        <x:v>94</x:v>
      </x:c>
      <x:c r="E3044" s="15">
        <x:v>44771.476661828165</x:v>
      </x:c>
      <x:c r="F3044" t="s">
        <x:v>99</x:v>
      </x:c>
      <x:c r="G3044" s="6">
        <x:v>101.87586284824705</x:v>
      </x:c>
      <x:c r="H3044" t="s">
        <x:v>97</x:v>
      </x:c>
      <x:c r="I3044" s="6">
        <x:v>27.955206098600684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20.226999999999997</x:v>
      </x:c>
      <x:c r="S3044" s="8">
        <x:v>63582.26908766469</x:v>
      </x:c>
      <x:c r="T3044" s="12">
        <x:v>337697.25890150573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62274</x:v>
      </x:c>
      <x:c r="B3045" s="1">
        <x:v>44774.52854793452</x:v>
      </x:c>
      <x:c r="C3045" s="6">
        <x:v>50.71336789833333</x:v>
      </x:c>
      <x:c r="D3045" s="14" t="s">
        <x:v>94</x:v>
      </x:c>
      <x:c r="E3045" s="15">
        <x:v>44771.476661828165</x:v>
      </x:c>
      <x:c r="F3045" t="s">
        <x:v>99</x:v>
      </x:c>
      <x:c r="G3045" s="6">
        <x:v>101.92441046138752</x:v>
      </x:c>
      <x:c r="H3045" t="s">
        <x:v>97</x:v>
      </x:c>
      <x:c r="I3045" s="6">
        <x:v>27.95279976524671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20.221999999999998</x:v>
      </x:c>
      <x:c r="S3045" s="8">
        <x:v>63588.98968371085</x:v>
      </x:c>
      <x:c r="T3045" s="12">
        <x:v>337705.210168752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62286</x:v>
      </x:c>
      <x:c r="B3046" s="1">
        <x:v>44774.528559084065</x:v>
      </x:c>
      <x:c r="C3046" s="6">
        <x:v>50.729423235</x:v>
      </x:c>
      <x:c r="D3046" s="14" t="s">
        <x:v>94</x:v>
      </x:c>
      <x:c r="E3046" s="15">
        <x:v>44771.476661828165</x:v>
      </x:c>
      <x:c r="F3046" t="s">
        <x:v>99</x:v>
      </x:c>
      <x:c r="G3046" s="6">
        <x:v>101.88666197319667</x:v>
      </x:c>
      <x:c r="H3046" t="s">
        <x:v>97</x:v>
      </x:c>
      <x:c r="I3046" s="6">
        <x:v>27.953611902560624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20.226</x:v>
      </x:c>
      <x:c r="S3046" s="8">
        <x:v>63584.76394404049</x:v>
      </x:c>
      <x:c r="T3046" s="12">
        <x:v>337696.2153912248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62296</x:v>
      </x:c>
      <x:c r="B3047" s="1">
        <x:v>44774.52857082622</x:v>
      </x:c>
      <x:c r="C3047" s="6">
        <x:v>50.746331945</x:v>
      </x:c>
      <x:c r="D3047" s="14" t="s">
        <x:v>94</x:v>
      </x:c>
      <x:c r="E3047" s="15">
        <x:v>44771.476661828165</x:v>
      </x:c>
      <x:c r="F3047" t="s">
        <x:v>99</x:v>
      </x:c>
      <x:c r="G3047" s="6">
        <x:v>101.91877258263008</x:v>
      </x:c>
      <x:c r="H3047" t="s">
        <x:v>97</x:v>
      </x:c>
      <x:c r="I3047" s="6">
        <x:v>27.94913011020435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20.223</x:v>
      </x:c>
      <x:c r="S3047" s="8">
        <x:v>63588.76791261479</x:v>
      </x:c>
      <x:c r="T3047" s="12">
        <x:v>337704.46562541346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62297</x:v>
      </x:c>
      <x:c r="B3048" s="1">
        <x:v>44774.528582573956</x:v>
      </x:c>
      <x:c r="C3048" s="6">
        <x:v>50.76324867666667</x:v>
      </x:c>
      <x:c r="D3048" s="14" t="s">
        <x:v>94</x:v>
      </x:c>
      <x:c r="E3048" s="15">
        <x:v>44771.476661828165</x:v>
      </x:c>
      <x:c r="F3048" t="s">
        <x:v>99</x:v>
      </x:c>
      <x:c r="G3048" s="6">
        <x:v>101.85176382002956</x:v>
      </x:c>
      <x:c r="H3048" t="s">
        <x:v>97</x:v>
      </x:c>
      <x:c r="I3048" s="6">
        <x:v>27.951536440926702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20.229999999999997</x:v>
      </x:c>
      <x:c r="S3048" s="8">
        <x:v>63589.338526464875</x:v>
      </x:c>
      <x:c r="T3048" s="12">
        <x:v>337700.5374844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62309</x:v>
      </x:c>
      <x:c r="B3049" s="1">
        <x:v>44774.5285943113</x:v>
      </x:c>
      <x:c r="C3049" s="6">
        <x:v>50.78015045666667</x:v>
      </x:c>
      <x:c r="D3049" s="14" t="s">
        <x:v>94</x:v>
      </x:c>
      <x:c r="E3049" s="15">
        <x:v>44771.476661828165</x:v>
      </x:c>
      <x:c r="F3049" t="s">
        <x:v>99</x:v>
      </x:c>
      <x:c r="G3049" s="6">
        <x:v>101.91487718869502</x:v>
      </x:c>
      <x:c r="H3049" t="s">
        <x:v>97</x:v>
      </x:c>
      <x:c r="I3049" s="6">
        <x:v>27.943685793312397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20.223999999999997</x:v>
      </x:c>
      <x:c r="S3049" s="8">
        <x:v>63591.6338212044</x:v>
      </x:c>
      <x:c r="T3049" s="12">
        <x:v>337694.36957401835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62317</x:v>
      </x:c>
      <x:c r="B3050" s="1">
        <x:v>44774.52860543157</x:v>
      </x:c>
      <x:c r="C3050" s="6">
        <x:v>50.796163645</x:v>
      </x:c>
      <x:c r="D3050" s="14" t="s">
        <x:v>94</x:v>
      </x:c>
      <x:c r="E3050" s="15">
        <x:v>44771.476661828165</x:v>
      </x:c>
      <x:c r="F3050" t="s">
        <x:v>99</x:v>
      </x:c>
      <x:c r="G3050" s="6">
        <x:v>101.89840703367754</x:v>
      </x:c>
      <x:c r="H3050" t="s">
        <x:v>97</x:v>
      </x:c>
      <x:c r="I3050" s="6">
        <x:v>27.951055174643898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20.224999999999998</x:v>
      </x:c>
      <x:c r="S3050" s="8">
        <x:v>63592.24178905915</x:v>
      </x:c>
      <x:c r="T3050" s="12">
        <x:v>337703.7445050779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62329</x:v>
      </x:c>
      <x:c r="B3051" s="1">
        <x:v>44774.52861717418</x:v>
      </x:c>
      <x:c r="C3051" s="6">
        <x:v>50.813073016666664</x:v>
      </x:c>
      <x:c r="D3051" s="14" t="s">
        <x:v>94</x:v>
      </x:c>
      <x:c r="E3051" s="15">
        <x:v>44771.476661828165</x:v>
      </x:c>
      <x:c r="F3051" t="s">
        <x:v>99</x:v>
      </x:c>
      <x:c r="G3051" s="6">
        <x:v>101.88474583932546</x:v>
      </x:c>
      <x:c r="H3051" t="s">
        <x:v>97</x:v>
      </x:c>
      <x:c r="I3051" s="6">
        <x:v>27.946152278323552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20.226999999999997</x:v>
      </x:c>
      <x:c r="S3051" s="8">
        <x:v>63593.17941779609</x:v>
      </x:c>
      <x:c r="T3051" s="12">
        <x:v>337700.0896543061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62342</x:v>
      </x:c>
      <x:c r="B3052" s="1">
        <x:v>44774.52862894261</x:v>
      </x:c>
      <x:c r="C3052" s="6">
        <x:v>50.83001955</x:v>
      </x:c>
      <x:c r="D3052" s="14" t="s">
        <x:v>94</x:v>
      </x:c>
      <x:c r="E3052" s="15">
        <x:v>44771.476661828165</x:v>
      </x:c>
      <x:c r="F3052" t="s">
        <x:v>99</x:v>
      </x:c>
      <x:c r="G3052" s="6">
        <x:v>101.85860898314644</x:v>
      </x:c>
      <x:c r="H3052" t="s">
        <x:v>97</x:v>
      </x:c>
      <x:c r="I3052" s="6">
        <x:v>27.944558086584493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20.229999999999997</x:v>
      </x:c>
      <x:c r="S3052" s="8">
        <x:v>63594.26364234692</x:v>
      </x:c>
      <x:c r="T3052" s="12">
        <x:v>337707.37147334666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62334</x:v>
      </x:c>
      <x:c r="B3053" s="1">
        <x:v>44774.528640109405</x:v>
      </x:c>
      <x:c r="C3053" s="6">
        <x:v>50.846099735</x:v>
      </x:c>
      <x:c r="D3053" s="14" t="s">
        <x:v>94</x:v>
      </x:c>
      <x:c r="E3053" s="15">
        <x:v>44771.476661828165</x:v>
      </x:c>
      <x:c r="F3053" t="s">
        <x:v>99</x:v>
      </x:c>
      <x:c r="G3053" s="6">
        <x:v>101.87665794039602</x:v>
      </x:c>
      <x:c r="H3053" t="s">
        <x:v>97</x:v>
      </x:c>
      <x:c r="I3053" s="6">
        <x:v>27.963808754452202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20.226</x:v>
      </x:c>
      <x:c r="S3053" s="8">
        <x:v>63594.160149972355</x:v>
      </x:c>
      <x:c r="T3053" s="12">
        <x:v>337699.4023839264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62349</x:v>
      </x:c>
      <x:c r="B3054" s="1">
        <x:v>44774.52865183845</x:v>
      </x:c>
      <x:c r="C3054" s="6">
        <x:v>50.86298955666667</x:v>
      </x:c>
      <x:c r="D3054" s="14" t="s">
        <x:v>94</x:v>
      </x:c>
      <x:c r="E3054" s="15">
        <x:v>44771.476661828165</x:v>
      </x:c>
      <x:c r="F3054" t="s">
        <x:v>99</x:v>
      </x:c>
      <x:c r="G3054" s="6">
        <x:v>101.85710115721542</x:v>
      </x:c>
      <x:c r="H3054" t="s">
        <x:v>97</x:v>
      </x:c>
      <x:c r="I3054" s="6">
        <x:v>27.95550689039146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20.229</x:v>
      </x:c>
      <x:c r="S3054" s="8">
        <x:v>63595.66326616731</x:v>
      </x:c>
      <x:c r="T3054" s="12">
        <x:v>337705.9524029265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62362</x:v>
      </x:c>
      <x:c r="B3055" s="1">
        <x:v>44774.52866366213</x:v>
      </x:c>
      <x:c r="C3055" s="6">
        <x:v>50.880015648333334</x:v>
      </x:c>
      <x:c r="D3055" s="14" t="s">
        <x:v>94</x:v>
      </x:c>
      <x:c r="E3055" s="15">
        <x:v>44771.476661828165</x:v>
      </x:c>
      <x:c r="F3055" t="s">
        <x:v>99</x:v>
      </x:c>
      <x:c r="G3055" s="6">
        <x:v>101.86533068890483</x:v>
      </x:c>
      <x:c r="H3055" t="s">
        <x:v>97</x:v>
      </x:c>
      <x:c r="I3055" s="6">
        <x:v>27.956529582681014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20.227999999999998</x:v>
      </x:c>
      <x:c r="S3055" s="8">
        <x:v>63604.28038551687</x:v>
      </x:c>
      <x:c r="T3055" s="12">
        <x:v>337704.59207488876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62376</x:v>
      </x:c>
      <x:c r="B3056" s="1">
        <x:v>44774.528674822126</x:v>
      </x:c>
      <x:c r="C3056" s="6">
        <x:v>50.89608605833333</x:v>
      </x:c>
      <x:c r="D3056" s="14" t="s">
        <x:v>94</x:v>
      </x:c>
      <x:c r="E3056" s="15">
        <x:v>44771.476661828165</x:v>
      </x:c>
      <x:c r="F3056" t="s">
        <x:v>99</x:v>
      </x:c>
      <x:c r="G3056" s="6">
        <x:v>101.88807860511466</x:v>
      </x:c>
      <x:c r="H3056" t="s">
        <x:v>97</x:v>
      </x:c>
      <x:c r="I3056" s="6">
        <x:v>27.95216810302736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20.226</x:v>
      </x:c>
      <x:c r="S3056" s="8">
        <x:v>63593.11300628708</x:v>
      </x:c>
      <x:c r="T3056" s="12">
        <x:v>337714.95660287363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62386</x:v>
      </x:c>
      <x:c r="B3057" s="1">
        <x:v>44774.52868656503</x:v>
      </x:c>
      <x:c r="C3057" s="6">
        <x:v>50.91299582333333</x:v>
      </x:c>
      <x:c r="D3057" s="14" t="s">
        <x:v>94</x:v>
      </x:c>
      <x:c r="E3057" s="15">
        <x:v>44771.476661828165</x:v>
      </x:c>
      <x:c r="F3057" t="s">
        <x:v>99</x:v>
      </x:c>
      <x:c r="G3057" s="6">
        <x:v>101.88716369326441</x:v>
      </x:c>
      <x:c r="H3057" t="s">
        <x:v>97</x:v>
      </x:c>
      <x:c r="I3057" s="6">
        <x:v>27.953100556821482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20.226</x:v>
      </x:c>
      <x:c r="S3057" s="8">
        <x:v>63599.313209064276</x:v>
      </x:c>
      <x:c r="T3057" s="12">
        <x:v>337706.9563967751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62390</x:v>
      </x:c>
      <x:c r="B3058" s="1">
        <x:v>44774.52869829852</x:v>
      </x:c>
      <x:c r="C3058" s="6">
        <x:v>50.92989205166667</x:v>
      </x:c>
      <x:c r="D3058" s="14" t="s">
        <x:v>94</x:v>
      </x:c>
      <x:c r="E3058" s="15">
        <x:v>44771.476661828165</x:v>
      </x:c>
      <x:c r="F3058" t="s">
        <x:v>99</x:v>
      </x:c>
      <x:c r="G3058" s="6">
        <x:v>101.87297327849409</x:v>
      </x:c>
      <x:c r="H3058" t="s">
        <x:v>97</x:v>
      </x:c>
      <x:c r="I3058" s="6">
        <x:v>27.948739081624808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20.227999999999998</x:v>
      </x:c>
      <x:c r="S3058" s="8">
        <x:v>63602.50127233999</x:v>
      </x:c>
      <x:c r="T3058" s="12">
        <x:v>337714.0274905442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62399</x:v>
      </x:c>
      <x:c r="B3059" s="1">
        <x:v>44774.52871003999</x:v>
      </x:c>
      <x:c r="C3059" s="6">
        <x:v>50.94679977333333</x:v>
      </x:c>
      <x:c r="D3059" s="14" t="s">
        <x:v>94</x:v>
      </x:c>
      <x:c r="E3059" s="15">
        <x:v>44771.476661828165</x:v>
      </x:c>
      <x:c r="F3059" t="s">
        <x:v>99</x:v>
      </x:c>
      <x:c r="G3059" s="6">
        <x:v>101.88642444689164</x:v>
      </x:c>
      <x:c r="H3059" t="s">
        <x:v>97</x:v>
      </x:c>
      <x:c r="I3059" s="6">
        <x:v>27.963267327908852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20.224999999999998</x:v>
      </x:c>
      <x:c r="S3059" s="8">
        <x:v>63604.4848613827</x:v>
      </x:c>
      <x:c r="T3059" s="12">
        <x:v>337712.4157642908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62410</x:v>
      </x:c>
      <x:c r="B3060" s="1">
        <x:v>44774.52872118792</x:v>
      </x:c>
      <x:c r="C3060" s="6">
        <x:v>50.962852786666666</x:v>
      </x:c>
      <x:c r="D3060" s="14" t="s">
        <x:v>94</x:v>
      </x:c>
      <x:c r="E3060" s="15">
        <x:v>44771.476661828165</x:v>
      </x:c>
      <x:c r="F3060" t="s">
        <x:v>99</x:v>
      </x:c>
      <x:c r="G3060" s="6">
        <x:v>101.86521266409078</x:v>
      </x:c>
      <x:c r="H3060" t="s">
        <x:v>97</x:v>
      </x:c>
      <x:c r="I3060" s="6">
        <x:v>27.956649899441345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20.227999999999998</x:v>
      </x:c>
      <x:c r="S3060" s="8">
        <x:v>63598.356460077324</x:v>
      </x:c>
      <x:c r="T3060" s="12">
        <x:v>337708.6710486854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62419</x:v>
      </x:c>
      <x:c r="B3061" s="1">
        <x:v>44774.52873292062</x:v>
      </x:c>
      <x:c r="C3061" s="6">
        <x:v>50.97974787333333</x:v>
      </x:c>
      <x:c r="D3061" s="14" t="s">
        <x:v>94</x:v>
      </x:c>
      <x:c r="E3061" s="15">
        <x:v>44771.476661828165</x:v>
      </x:c>
      <x:c r="F3061" t="s">
        <x:v>99</x:v>
      </x:c>
      <x:c r="G3061" s="6">
        <x:v>101.85727818210484</x:v>
      </x:c>
      <x:c r="H3061" t="s">
        <x:v>97</x:v>
      </x:c>
      <x:c r="I3061" s="6">
        <x:v>27.95532641531372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20.229</x:v>
      </x:c>
      <x:c r="S3061" s="8">
        <x:v>63605.80698078804</x:v>
      </x:c>
      <x:c r="T3061" s="12">
        <x:v>337701.91860304173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62429</x:v>
      </x:c>
      <x:c r="B3062" s="1">
        <x:v>44774.528744649426</x:v>
      </x:c>
      <x:c r="C3062" s="6">
        <x:v>50.99663735833333</x:v>
      </x:c>
      <x:c r="D3062" s="14" t="s">
        <x:v>94</x:v>
      </x:c>
      <x:c r="E3062" s="15">
        <x:v>44771.476661828165</x:v>
      </x:c>
      <x:c r="F3062" t="s">
        <x:v>99</x:v>
      </x:c>
      <x:c r="G3062" s="6">
        <x:v>101.87276443266083</x:v>
      </x:c>
      <x:c r="H3062" t="s">
        <x:v>97</x:v>
      </x:c>
      <x:c r="I3062" s="6">
        <x:v>27.958364413746494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20.226999999999997</x:v>
      </x:c>
      <x:c r="S3062" s="8">
        <x:v>63604.53550202533</x:v>
      </x:c>
      <x:c r="T3062" s="12">
        <x:v>337717.4086016123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62432</x:v>
      </x:c>
      <x:c r="B3063" s="1">
        <x:v>44774.52875581088</x:v>
      </x:c>
      <x:c r="C3063" s="6">
        <x:v>51.01270984833333</x:v>
      </x:c>
      <x:c r="D3063" s="14" t="s">
        <x:v>94</x:v>
      </x:c>
      <x:c r="E3063" s="15">
        <x:v>44771.476661828165</x:v>
      </x:c>
      <x:c r="F3063" t="s">
        <x:v>99</x:v>
      </x:c>
      <x:c r="G3063" s="6">
        <x:v>101.8907036738452</x:v>
      </x:c>
      <x:c r="H3063" t="s">
        <x:v>97</x:v>
      </x:c>
      <x:c r="I3063" s="6">
        <x:v>27.958905839498584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20.224999999999998</x:v>
      </x:c>
      <x:c r="S3063" s="8">
        <x:v>63607.76123612437</x:v>
      </x:c>
      <x:c r="T3063" s="12">
        <x:v>337703.1704317461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62444</x:v>
      </x:c>
      <x:c r="B3064" s="1">
        <x:v>44774.528767547105</x:v>
      </x:c>
      <x:c r="C3064" s="6">
        <x:v>51.029610015</x:v>
      </x:c>
      <x:c r="D3064" s="14" t="s">
        <x:v>94</x:v>
      </x:c>
      <x:c r="E3064" s="15">
        <x:v>44771.476661828165</x:v>
      </x:c>
      <x:c r="F3064" t="s">
        <x:v>99</x:v>
      </x:c>
      <x:c r="G3064" s="6">
        <x:v>101.83551213092429</x:v>
      </x:c>
      <x:c r="H3064" t="s">
        <x:v>97</x:v>
      </x:c>
      <x:c r="I3064" s="6">
        <x:v>27.95869528502908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20.230999999999998</x:v>
      </x:c>
      <x:c r="S3064" s="8">
        <x:v>63611.82141366781</x:v>
      </x:c>
      <x:c r="T3064" s="12">
        <x:v>337719.1601458713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62453</x:v>
      </x:c>
      <x:c r="B3065" s="1">
        <x:v>44774.5287792695</x:v>
      </x:c>
      <x:c r="C3065" s="6">
        <x:v>51.046490266666666</x:v>
      </x:c>
      <x:c r="D3065" s="14" t="s">
        <x:v>94</x:v>
      </x:c>
      <x:c r="E3065" s="15">
        <x:v>44771.476661828165</x:v>
      </x:c>
      <x:c r="F3065" t="s">
        <x:v>99</x:v>
      </x:c>
      <x:c r="G3065" s="6">
        <x:v>101.84501102457868</x:v>
      </x:c>
      <x:c r="H3065" t="s">
        <x:v>97</x:v>
      </x:c>
      <x:c r="I3065" s="6">
        <x:v>27.94900979371323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20.230999999999998</x:v>
      </x:c>
      <x:c r="S3065" s="8">
        <x:v>63615.15604228838</x:v>
      </x:c>
      <x:c r="T3065" s="12">
        <x:v>337712.85370411666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62462</x:v>
      </x:c>
      <x:c r="B3066" s="1">
        <x:v>44774.52879100156</x:v>
      </x:c>
      <x:c r="C3066" s="6">
        <x:v>51.063384435</x:v>
      </x:c>
      <x:c r="D3066" s="14" t="s">
        <x:v>94</x:v>
      </x:c>
      <x:c r="E3066" s="15">
        <x:v>44771.476661828165</x:v>
      </x:c>
      <x:c r="F3066" t="s">
        <x:v>99</x:v>
      </x:c>
      <x:c r="G3066" s="6">
        <x:v>101.90035516276373</x:v>
      </x:c>
      <x:c r="H3066" t="s">
        <x:v>97</x:v>
      </x:c>
      <x:c r="I3066" s="6">
        <x:v>27.94906995195788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20.224999999999998</x:v>
      </x:c>
      <x:c r="S3066" s="8">
        <x:v>63616.71842480925</x:v>
      </x:c>
      <x:c r="T3066" s="12">
        <x:v>337718.1104746649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62473</x:v>
      </x:c>
      <x:c r="B3067" s="1">
        <x:v>44774.528802129</x:v>
      </x:c>
      <x:c r="C3067" s="6">
        <x:v>51.07940793833333</x:v>
      </x:c>
      <x:c r="D3067" s="14" t="s">
        <x:v>94</x:v>
      </x:c>
      <x:c r="E3067" s="15">
        <x:v>44771.476661828165</x:v>
      </x:c>
      <x:c r="F3067" t="s">
        <x:v>99</x:v>
      </x:c>
      <x:c r="G3067" s="6">
        <x:v>101.84291344723687</x:v>
      </x:c>
      <x:c r="H3067" t="s">
        <x:v>97</x:v>
      </x:c>
      <x:c r="I3067" s="6">
        <x:v>27.960560196504048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20.229999999999997</x:v>
      </x:c>
      <x:c r="S3067" s="8">
        <x:v>63614.59406221001</x:v>
      </x:c>
      <x:c r="T3067" s="12">
        <x:v>337703.4013110563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62484</x:v>
      </x:c>
      <x:c r="B3068" s="1">
        <x:v>44774.528813867684</x:v>
      </x:c>
      <x:c r="C3068" s="6">
        <x:v>51.09631165166667</x:v>
      </x:c>
      <x:c r="D3068" s="14" t="s">
        <x:v>94</x:v>
      </x:c>
      <x:c r="E3068" s="15">
        <x:v>44771.476661828165</x:v>
      </x:c>
      <x:c r="F3068" t="s">
        <x:v>99</x:v>
      </x:c>
      <x:c r="G3068" s="6">
        <x:v>101.8442114220835</x:v>
      </x:c>
      <x:c r="H3068" t="s">
        <x:v>97</x:v>
      </x:c>
      <x:c r="I3068" s="6">
        <x:v>27.959236710834375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20.229999999999997</x:v>
      </x:c>
      <x:c r="S3068" s="8">
        <x:v>63610.33185246039</x:v>
      </x:c>
      <x:c r="T3068" s="12">
        <x:v>337707.76642726635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62488</x:v>
      </x:c>
      <x:c r="B3069" s="1">
        <x:v>44774.528825603826</x:v>
      </x:c>
      <x:c r="C3069" s="6">
        <x:v>51.11321169</x:v>
      </x:c>
      <x:c r="D3069" s="14" t="s">
        <x:v>94</x:v>
      </x:c>
      <x:c r="E3069" s="15">
        <x:v>44771.476661828165</x:v>
      </x:c>
      <x:c r="F3069" t="s">
        <x:v>99</x:v>
      </x:c>
      <x:c r="G3069" s="6">
        <x:v>101.82805639878823</x:v>
      </x:c>
      <x:c r="H3069" t="s">
        <x:v>97</x:v>
      </x:c>
      <x:c r="I3069" s="6">
        <x:v>27.947475758833207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20.232999999999997</x:v>
      </x:c>
      <x:c r="S3069" s="8">
        <x:v>63613.9635878971</x:v>
      </x:c>
      <x:c r="T3069" s="12">
        <x:v>337716.9133637422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62500</x:v>
      </x:c>
      <x:c r="B3070" s="1">
        <x:v>44774.52883732813</x:v>
      </x:c>
      <x:c r="C3070" s="6">
        <x:v>51.13009469166666</x:v>
      </x:c>
      <x:c r="D3070" s="14" t="s">
        <x:v>94</x:v>
      </x:c>
      <x:c r="E3070" s="15">
        <x:v>44771.476661828165</x:v>
      </x:c>
      <x:c r="F3070" t="s">
        <x:v>99</x:v>
      </x:c>
      <x:c r="G3070" s="6">
        <x:v>101.83162172257246</x:v>
      </x:c>
      <x:c r="H3070" t="s">
        <x:v>97</x:v>
      </x:c>
      <x:c r="I3070" s="6">
        <x:v>27.953250952618873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20.231999999999996</x:v>
      </x:c>
      <x:c r="S3070" s="8">
        <x:v>63620.050293288434</x:v>
      </x:c>
      <x:c r="T3070" s="12">
        <x:v>337729.273106875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62507</x:v>
      </x:c>
      <x:c r="B3071" s="1">
        <x:v>44774.52884845715</x:v>
      </x:c>
      <x:c r="C3071" s="6">
        <x:v>51.14612047166667</x:v>
      </x:c>
      <x:c r="D3071" s="14" t="s">
        <x:v>94</x:v>
      </x:c>
      <x:c r="E3071" s="15">
        <x:v>44771.476661828165</x:v>
      </x:c>
      <x:c r="F3071" t="s">
        <x:v>99</x:v>
      </x:c>
      <x:c r="G3071" s="6">
        <x:v>101.81611108986746</x:v>
      </x:c>
      <x:c r="H3071" t="s">
        <x:v>97</x:v>
      </x:c>
      <x:c r="I3071" s="6">
        <x:v>27.959657819854783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20.232999999999997</x:v>
      </x:c>
      <x:c r="S3071" s="8">
        <x:v>63618.31824649676</x:v>
      </x:c>
      <x:c r="T3071" s="12">
        <x:v>337713.5347356352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62520</x:v>
      </x:c>
      <x:c r="B3072" s="1">
        <x:v>44774.528860190476</x:v>
      </x:c>
      <x:c r="C3072" s="6">
        <x:v>51.16301646833333</x:v>
      </x:c>
      <x:c r="D3072" s="14" t="s">
        <x:v>94</x:v>
      </x:c>
      <x:c r="E3072" s="15">
        <x:v>44771.476661828165</x:v>
      </x:c>
      <x:c r="F3072" t="s">
        <x:v>99</x:v>
      </x:c>
      <x:c r="G3072" s="6">
        <x:v>101.85418314394167</x:v>
      </x:c>
      <x:c r="H3072" t="s">
        <x:v>97</x:v>
      </x:c>
      <x:c r="I3072" s="6">
        <x:v>27.94906995195788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20.229999999999997</x:v>
      </x:c>
      <x:c r="S3072" s="8">
        <x:v>63613.20498463707</x:v>
      </x:c>
      <x:c r="T3072" s="12">
        <x:v>337711.42933291395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62527</x:v>
      </x:c>
      <x:c r="B3073" s="1">
        <x:v>44774.52887193852</x:v>
      </x:c>
      <x:c r="C3073" s="6">
        <x:v>51.17993364833333</x:v>
      </x:c>
      <x:c r="D3073" s="14" t="s">
        <x:v>94</x:v>
      </x:c>
      <x:c r="E3073" s="15">
        <x:v>44771.476661828165</x:v>
      </x:c>
      <x:c r="F3073" t="s">
        <x:v>99</x:v>
      </x:c>
      <x:c r="G3073" s="6">
        <x:v>101.82911153144093</x:v>
      </x:c>
      <x:c r="H3073" t="s">
        <x:v>97</x:v>
      </x:c>
      <x:c r="I3073" s="6">
        <x:v>27.96522247972689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20.230999999999998</x:v>
      </x:c>
      <x:c r="S3073" s="8">
        <x:v>63624.53216316935</x:v>
      </x:c>
      <x:c r="T3073" s="12">
        <x:v>337719.8588787129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62539</x:v>
      </x:c>
      <x:c r="B3074" s="1">
        <x:v>44774.528883665334</x:v>
      </x:c>
      <x:c r="C3074" s="6">
        <x:v>51.19682026666667</x:v>
      </x:c>
      <x:c r="D3074" s="14" t="s">
        <x:v>94</x:v>
      </x:c>
      <x:c r="E3074" s="15">
        <x:v>44771.476661828165</x:v>
      </x:c>
      <x:c r="F3074" t="s">
        <x:v>99</x:v>
      </x:c>
      <x:c r="G3074" s="6">
        <x:v>101.77039566177861</x:v>
      </x:c>
      <x:c r="H3074" t="s">
        <x:v>97</x:v>
      </x:c>
      <x:c r="I3074" s="6">
        <x:v>27.96865151797192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20.237</x:v>
      </x:c>
      <x:c r="S3074" s="8">
        <x:v>63623.86896584247</x:v>
      </x:c>
      <x:c r="T3074" s="12">
        <x:v>337706.0642976453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62541</x:v>
      </x:c>
      <x:c r="B3075" s="1">
        <x:v>44774.52889483874</x:v>
      </x:c>
      <x:c r="C3075" s="6">
        <x:v>51.212909966666665</x:v>
      </x:c>
      <x:c r="D3075" s="14" t="s">
        <x:v>94</x:v>
      </x:c>
      <x:c r="E3075" s="15">
        <x:v>44771.476661828165</x:v>
      </x:c>
      <x:c r="F3075" t="s">
        <x:v>99</x:v>
      </x:c>
      <x:c r="G3075" s="6">
        <x:v>101.81861793728156</x:v>
      </x:c>
      <x:c r="H3075" t="s">
        <x:v>97</x:v>
      </x:c>
      <x:c r="I3075" s="6">
        <x:v>27.957101087331466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20.232999999999997</x:v>
      </x:c>
      <x:c r="S3075" s="8">
        <x:v>63627.725769104494</x:v>
      </x:c>
      <x:c r="T3075" s="12">
        <x:v>337703.37540994614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62552</x:v>
      </x:c>
      <x:c r="B3076" s="1">
        <x:v>44774.52890660317</x:v>
      </x:c>
      <x:c r="C3076" s="6">
        <x:v>51.22985074333333</x:v>
      </x:c>
      <x:c r="D3076" s="14" t="s">
        <x:v>94</x:v>
      </x:c>
      <x:c r="E3076" s="15">
        <x:v>44771.476661828165</x:v>
      </x:c>
      <x:c r="F3076" t="s">
        <x:v>99</x:v>
      </x:c>
      <x:c r="G3076" s="6">
        <x:v>101.81033098484916</x:v>
      </x:c>
      <x:c r="H3076" t="s">
        <x:v>97</x:v>
      </x:c>
      <x:c r="I3076" s="6">
        <x:v>27.965553351684775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20.232999999999997</x:v>
      </x:c>
      <x:c r="S3076" s="8">
        <x:v>63627.70889828867</x:v>
      </x:c>
      <x:c r="T3076" s="12">
        <x:v>337712.3680091809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62566</x:v>
      </x:c>
      <x:c r="B3077" s="1">
        <x:v>44774.52891832898</x:v>
      </x:c>
      <x:c r="C3077" s="6">
        <x:v>51.246735916666665</x:v>
      </x:c>
      <x:c r="D3077" s="14" t="s">
        <x:v>94</x:v>
      </x:c>
      <x:c r="E3077" s="15">
        <x:v>44771.476661828165</x:v>
      </x:c>
      <x:c r="F3077" t="s">
        <x:v>99</x:v>
      </x:c>
      <x:c r="G3077" s="6">
        <x:v>101.83533514685226</x:v>
      </x:c>
      <x:c r="H3077" t="s">
        <x:v>97</x:v>
      </x:c>
      <x:c r="I3077" s="6">
        <x:v>27.958875760288265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20.230999999999998</x:v>
      </x:c>
      <x:c r="S3077" s="8">
        <x:v>63621.5929676546</x:v>
      </x:c>
      <x:c r="T3077" s="12">
        <x:v>337718.8361130341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62569</x:v>
      </x:c>
      <x:c r="B3078" s="1">
        <x:v>44774.52892947939</x:v>
      </x:c>
      <x:c r="C3078" s="6">
        <x:v>51.26279250666666</x:v>
      </x:c>
      <x:c r="D3078" s="14" t="s">
        <x:v>94</x:v>
      </x:c>
      <x:c r="E3078" s="15">
        <x:v>44771.476661828165</x:v>
      </x:c>
      <x:c r="F3078" t="s">
        <x:v>99</x:v>
      </x:c>
      <x:c r="G3078" s="6">
        <x:v>101.80597408694898</x:v>
      </x:c>
      <x:c r="H3078" t="s">
        <x:v>97</x:v>
      </x:c>
      <x:c r="I3078" s="6">
        <x:v>27.951175491208232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20.234999999999996</x:v>
      </x:c>
      <x:c r="S3078" s="8">
        <x:v>63625.07661380095</x:v>
      </x:c>
      <x:c r="T3078" s="12">
        <x:v>337712.9129676715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62582</x:v>
      </x:c>
      <x:c r="B3079" s="1">
        <x:v>44774.528941234916</x:v>
      </x:c>
      <x:c r="C3079" s="6">
        <x:v>51.27972046</x:v>
      </x:c>
      <x:c r="D3079" s="14" t="s">
        <x:v>94</x:v>
      </x:c>
      <x:c r="E3079" s="15">
        <x:v>44771.476661828165</x:v>
      </x:c>
      <x:c r="F3079" t="s">
        <x:v>99</x:v>
      </x:c>
      <x:c r="G3079" s="6">
        <x:v>101.80965620223624</x:v>
      </x:c>
      <x:c r="H3079" t="s">
        <x:v>97</x:v>
      </x:c>
      <x:c r="I3079" s="6">
        <x:v>27.95683037459048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20.233999999999998</x:v>
      </x:c>
      <x:c r="S3079" s="8">
        <x:v>63627.21868015028</x:v>
      </x:c>
      <x:c r="T3079" s="12">
        <x:v>337704.4967178092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62591</x:v>
      </x:c>
      <x:c r="B3080" s="1">
        <x:v>44774.52895294887</x:v>
      </x:c>
      <x:c r="C3080" s="6">
        <x:v>51.29658856</x:v>
      </x:c>
      <x:c r="D3080" s="14" t="s">
        <x:v>94</x:v>
      </x:c>
      <x:c r="E3080" s="15">
        <x:v>44771.476661828165</x:v>
      </x:c>
      <x:c r="F3080" t="s">
        <x:v>99</x:v>
      </x:c>
      <x:c r="G3080" s="6">
        <x:v>101.85197034395911</x:v>
      </x:c>
      <x:c r="H3080" t="s">
        <x:v>97</x:v>
      </x:c>
      <x:c r="I3080" s="6">
        <x:v>27.951325886919676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20.229999999999997</x:v>
      </x:c>
      <x:c r="S3080" s="8">
        <x:v>63620.97451597224</x:v>
      </x:c>
      <x:c r="T3080" s="12">
        <x:v>337706.3552355793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62598</x:v>
      </x:c>
      <x:c r="B3081" s="1">
        <x:v>44774.52896469193</x:v>
      </x:c>
      <x:c r="C3081" s="6">
        <x:v>51.313498565</x:v>
      </x:c>
      <x:c r="D3081" s="14" t="s">
        <x:v>94</x:v>
      </x:c>
      <x:c r="E3081" s="15">
        <x:v>44771.476661828165</x:v>
      </x:c>
      <x:c r="F3081" t="s">
        <x:v>99</x:v>
      </x:c>
      <x:c r="G3081" s="6">
        <x:v>101.82389739784088</x:v>
      </x:c>
      <x:c r="H3081" t="s">
        <x:v>97</x:v>
      </x:c>
      <x:c r="I3081" s="6">
        <x:v>27.95171691580026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20.232999999999997</x:v>
      </x:c>
      <x:c r="S3081" s="8">
        <x:v>63626.3722785168</x:v>
      </x:c>
      <x:c r="T3081" s="12">
        <x:v>337702.04113767797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62608</x:v>
      </x:c>
      <x:c r="B3082" s="1">
        <x:v>44774.52897583692</x:v>
      </x:c>
      <x:c r="C3082" s="6">
        <x:v>51.32954734</x:v>
      </x:c>
      <x:c r="D3082" s="14" t="s">
        <x:v>94</x:v>
      </x:c>
      <x:c r="E3082" s="15">
        <x:v>44771.476661828165</x:v>
      </x:c>
      <x:c r="F3082" t="s">
        <x:v>99</x:v>
      </x:c>
      <x:c r="G3082" s="6">
        <x:v>101.80390583472023</x:v>
      </x:c>
      <x:c r="H3082" t="s">
        <x:v>97</x:v>
      </x:c>
      <x:c r="I3082" s="6">
        <x:v>27.96269582220839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20.233999999999998</x:v>
      </x:c>
      <x:c r="S3082" s="8">
        <x:v>63629.62514656216</x:v>
      </x:c>
      <x:c r="T3082" s="12">
        <x:v>337698.75913262204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62619</x:v>
      </x:c>
      <x:c r="B3083" s="1">
        <x:v>44774.52898756743</x:v>
      </x:c>
      <x:c r="C3083" s="6">
        <x:v>51.346439276666665</x:v>
      </x:c>
      <x:c r="D3083" s="14" t="s">
        <x:v>94</x:v>
      </x:c>
      <x:c r="E3083" s="15">
        <x:v>44771.476661828165</x:v>
      </x:c>
      <x:c r="F3083" t="s">
        <x:v>99</x:v>
      </x:c>
      <x:c r="G3083" s="6">
        <x:v>101.84539455115106</x:v>
      </x:c>
      <x:c r="H3083" t="s">
        <x:v>97</x:v>
      </x:c>
      <x:c r="I3083" s="6">
        <x:v>27.94861876514733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20.230999999999998</x:v>
      </x:c>
      <x:c r="S3083" s="8">
        <x:v>63633.12758501295</x:v>
      </x:c>
      <x:c r="T3083" s="12">
        <x:v>337713.15203480097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62629</x:v>
      </x:c>
      <x:c r="B3084" s="1">
        <x:v>44774.52899929299</x:v>
      </x:c>
      <x:c r="C3084" s="6">
        <x:v>51.36332409</x:v>
      </x:c>
      <x:c r="D3084" s="14" t="s">
        <x:v>94</x:v>
      </x:c>
      <x:c r="E3084" s="15">
        <x:v>44771.476661828165</x:v>
      </x:c>
      <x:c r="F3084" t="s">
        <x:v>99</x:v>
      </x:c>
      <x:c r="G3084" s="6">
        <x:v>101.81791408249076</x:v>
      </x:c>
      <x:c r="H3084" t="s">
        <x:v>97</x:v>
      </x:c>
      <x:c r="I3084" s="6">
        <x:v>27.948408211324022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20.233999999999998</x:v>
      </x:c>
      <x:c r="S3084" s="8">
        <x:v>63632.68963592523</x:v>
      </x:c>
      <x:c r="T3084" s="12">
        <x:v>337710.6712323219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62635</x:v>
      </x:c>
      <x:c r="B3085" s="1">
        <x:v>44774.52901045176</x:v>
      </x:c>
      <x:c r="C3085" s="6">
        <x:v>51.37939272333333</x:v>
      </x:c>
      <x:c r="D3085" s="14" t="s">
        <x:v>94</x:v>
      </x:c>
      <x:c r="E3085" s="15">
        <x:v>44771.476661828165</x:v>
      </x:c>
      <x:c r="F3085" t="s">
        <x:v>99</x:v>
      </x:c>
      <x:c r="G3085" s="6">
        <x:v>101.80432264099453</x:v>
      </x:c>
      <x:c r="H3085" t="s">
        <x:v>97</x:v>
      </x:c>
      <x:c r="I3085" s="6">
        <x:v>27.952859923560027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20.234999999999996</x:v>
      </x:c>
      <x:c r="S3085" s="8">
        <x:v>63628.35958276525</x:v>
      </x:c>
      <x:c r="T3085" s="12">
        <x:v>337703.11290186277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62639</x:v>
      </x:c>
      <x:c r="B3086" s="1">
        <x:v>44774.52902220747</x:v>
      </x:c>
      <x:c r="C3086" s="6">
        <x:v>51.396320941666666</x:v>
      </x:c>
      <x:c r="D3086" s="14" t="s">
        <x:v>94</x:v>
      </x:c>
      <x:c r="E3086" s="15">
        <x:v>44771.476661828165</x:v>
      </x:c>
      <x:c r="F3086" t="s">
        <x:v>99</x:v>
      </x:c>
      <x:c r="G3086" s="6">
        <x:v>101.75775942442242</x:v>
      </x:c>
      <x:c r="H3086" t="s">
        <x:v>97</x:v>
      </x:c>
      <x:c r="I3086" s="6">
        <x:v>27.96272590145327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20.238999999999997</x:v>
      </x:c>
      <x:c r="S3086" s="8">
        <x:v>63639.509944384474</x:v>
      </x:c>
      <x:c r="T3086" s="12">
        <x:v>337707.7118732964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62656</x:v>
      </x:c>
      <x:c r="B3087" s="1">
        <x:v>44774.52903392364</x:v>
      </x:c>
      <x:c r="C3087" s="6">
        <x:v>51.413192225</x:v>
      </x:c>
      <x:c r="D3087" s="14" t="s">
        <x:v>94</x:v>
      </x:c>
      <x:c r="E3087" s="15">
        <x:v>44771.476661828165</x:v>
      </x:c>
      <x:c r="F3087" t="s">
        <x:v>99</x:v>
      </x:c>
      <x:c r="G3087" s="6">
        <x:v>101.7774811288642</x:v>
      </x:c>
      <x:c r="H3087" t="s">
        <x:v>97</x:v>
      </x:c>
      <x:c r="I3087" s="6">
        <x:v>27.9426029468068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20.238999999999997</x:v>
      </x:c>
      <x:c r="S3087" s="8">
        <x:v>63638.90254846606</x:v>
      </x:c>
      <x:c r="T3087" s="12">
        <x:v>337695.83922167524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62660</x:v>
      </x:c>
      <x:c r="B3088" s="1">
        <x:v>44774.52904565993</x:v>
      </x:c>
      <x:c r="C3088" s="6">
        <x:v>51.430092495</x:v>
      </x:c>
      <x:c r="D3088" s="14" t="s">
        <x:v>94</x:v>
      </x:c>
      <x:c r="E3088" s="15">
        <x:v>44771.476661828165</x:v>
      </x:c>
      <x:c r="F3088" t="s">
        <x:v>99</x:v>
      </x:c>
      <x:c r="G3088" s="6">
        <x:v>101.83563771407601</x:v>
      </x:c>
      <x:c r="H3088" t="s">
        <x:v>97</x:v>
      </x:c>
      <x:c r="I3088" s="6">
        <x:v>27.939745436872272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20.232999999999997</x:v>
      </x:c>
      <x:c r="S3088" s="8">
        <x:v>63639.439301691076</x:v>
      </x:c>
      <x:c r="T3088" s="12">
        <x:v>337717.1639790358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62669</x:v>
      </x:c>
      <x:c r="B3089" s="1">
        <x:v>44774.529056814295</x:v>
      </x:c>
      <x:c r="C3089" s="6">
        <x:v>51.44615477833333</x:v>
      </x:c>
      <x:c r="D3089" s="14" t="s">
        <x:v>94</x:v>
      </x:c>
      <x:c r="E3089" s="15">
        <x:v>44771.476661828165</x:v>
      </x:c>
      <x:c r="F3089" t="s">
        <x:v>99</x:v>
      </x:c>
      <x:c r="G3089" s="6">
        <x:v>101.75579592241894</x:v>
      </x:c>
      <x:c r="H3089" t="s">
        <x:v>97</x:v>
      </x:c>
      <x:c r="I3089" s="6">
        <x:v>27.94591164555959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20.240999999999996</x:v>
      </x:c>
      <x:c r="S3089" s="8">
        <x:v>63636.97199250356</x:v>
      </x:c>
      <x:c r="T3089" s="12">
        <x:v>337721.89615425025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62677</x:v>
      </x:c>
      <x:c r="B3090" s="1">
        <x:v>44774.52906854613</x:v>
      </x:c>
      <x:c r="C3090" s="6">
        <x:v>51.463048615</x:v>
      </x:c>
      <x:c r="D3090" s="14" t="s">
        <x:v>94</x:v>
      </x:c>
      <x:c r="E3090" s="15">
        <x:v>44771.476661828165</x:v>
      </x:c>
      <x:c r="F3090" t="s">
        <x:v>99</x:v>
      </x:c>
      <x:c r="G3090" s="6">
        <x:v>101.7720562911147</x:v>
      </x:c>
      <x:c r="H3090" t="s">
        <x:v>97</x:v>
      </x:c>
      <x:c r="I3090" s="6">
        <x:v>27.948137499283348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20.238999999999997</x:v>
      </x:c>
      <x:c r="S3090" s="8">
        <x:v>63639.70727673113</x:v>
      </x:c>
      <x:c r="T3090" s="12">
        <x:v>337712.8861738552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62687</x:v>
      </x:c>
      <x:c r="B3091" s="1">
        <x:v>44774.52908032989</x:v>
      </x:c>
      <x:c r="C3091" s="6">
        <x:v>51.480017231666665</x:v>
      </x:c>
      <x:c r="D3091" s="14" t="s">
        <x:v>94</x:v>
      </x:c>
      <x:c r="E3091" s="15">
        <x:v>44771.476661828165</x:v>
      </x:c>
      <x:c r="F3091" t="s">
        <x:v>99</x:v>
      </x:c>
      <x:c r="G3091" s="6">
        <x:v>101.77639022622363</x:v>
      </x:c>
      <x:c r="H3091" t="s">
        <x:v>97</x:v>
      </x:c>
      <x:c r="I3091" s="6">
        <x:v>27.9437158723872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20.238999999999997</x:v>
      </x:c>
      <x:c r="S3091" s="8">
        <x:v>63642.66866431521</x:v>
      </x:c>
      <x:c r="T3091" s="12">
        <x:v>337709.17342795007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62701</x:v>
      </x:c>
      <x:c r="B3092" s="1">
        <x:v>44774.52909149279</x:v>
      </x:c>
      <x:c r="C3092" s="6">
        <x:v>51.496091801666665</x:v>
      </x:c>
      <x:c r="D3092" s="14" t="s">
        <x:v>94</x:v>
      </x:c>
      <x:c r="E3092" s="15">
        <x:v>44771.476661828165</x:v>
      </x:c>
      <x:c r="F3092" t="s">
        <x:v>99</x:v>
      </x:c>
      <x:c r="G3092" s="6">
        <x:v>101.79989934395991</x:v>
      </x:c>
      <x:c r="H3092" t="s">
        <x:v>97</x:v>
      </x:c>
      <x:c r="I3092" s="6">
        <x:v>27.957371800094734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20.234999999999996</x:v>
      </x:c>
      <x:c r="S3092" s="8">
        <x:v>63633.48188339019</x:v>
      </x:c>
      <x:c r="T3092" s="12">
        <x:v>337704.8283154152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62702</x:v>
      </x:c>
      <x:c r="B3093" s="1">
        <x:v>44774.52910321821</x:v>
      </x:c>
      <x:c r="C3093" s="6">
        <x:v>51.5129764</x:v>
      </x:c>
      <x:c r="D3093" s="14" t="s">
        <x:v>94</x:v>
      </x:c>
      <x:c r="E3093" s="15">
        <x:v>44771.476661828165</x:v>
      </x:c>
      <x:c r="F3093" t="s">
        <x:v>99</x:v>
      </x:c>
      <x:c r="G3093" s="6">
        <x:v>101.80856930608773</x:v>
      </x:c>
      <x:c r="H3093" t="s">
        <x:v>97</x:v>
      </x:c>
      <x:c r="I3093" s="6">
        <x:v>27.948528527792405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20.234999999999996</x:v>
      </x:c>
      <x:c r="S3093" s="8">
        <x:v>63642.107183714244</x:v>
      </x:c>
      <x:c r="T3093" s="12">
        <x:v>337710.9199806183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62718</x:v>
      </x:c>
      <x:c r="B3094" s="1">
        <x:v>44774.52911490448</x:v>
      </x:c>
      <x:c r="C3094" s="6">
        <x:v>51.529804643333335</x:v>
      </x:c>
      <x:c r="D3094" s="14" t="s">
        <x:v>94</x:v>
      </x:c>
      <x:c r="E3094" s="15">
        <x:v>44771.476661828165</x:v>
      </x:c>
      <x:c r="F3094" t="s">
        <x:v>99</x:v>
      </x:c>
      <x:c r="G3094" s="6">
        <x:v>101.75431610635577</x:v>
      </x:c>
      <x:c r="H3094" t="s">
        <x:v>97</x:v>
      </x:c>
      <x:c r="I3094" s="6">
        <x:v>27.95683037459048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20.24</x:v>
      </x:c>
      <x:c r="S3094" s="8">
        <x:v>63636.044695464516</x:v>
      </x:c>
      <x:c r="T3094" s="12">
        <x:v>337699.9696005076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62722</x:v>
      </x:c>
      <x:c r="B3095" s="1">
        <x:v>44774.52912666857</x:v>
      </x:c>
      <x:c r="C3095" s="6">
        <x:v>51.54674491666667</x:v>
      </x:c>
      <x:c r="D3095" s="14" t="s">
        <x:v>94</x:v>
      </x:c>
      <x:c r="E3095" s="15">
        <x:v>44771.476661828165</x:v>
      </x:c>
      <x:c r="F3095" t="s">
        <x:v>99</x:v>
      </x:c>
      <x:c r="G3095" s="6">
        <x:v>101.79111667996963</x:v>
      </x:c>
      <x:c r="H3095" t="s">
        <x:v>97</x:v>
      </x:c>
      <x:c r="I3095" s="6">
        <x:v>27.956920612168233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20.235999999999997</x:v>
      </x:c>
      <x:c r="S3095" s="8">
        <x:v>63638.53478963122</x:v>
      </x:c>
      <x:c r="T3095" s="12">
        <x:v>337709.6314035709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62736</x:v>
      </x:c>
      <x:c r="B3096" s="1">
        <x:v>44774.52913785497</x:v>
      </x:c>
      <x:c r="C3096" s="6">
        <x:v>51.56285333666667</x:v>
      </x:c>
      <x:c r="D3096" s="14" t="s">
        <x:v>94</x:v>
      </x:c>
      <x:c r="E3096" s="15">
        <x:v>44771.476661828165</x:v>
      </x:c>
      <x:c r="F3096" t="s">
        <x:v>99</x:v>
      </x:c>
      <x:c r="G3096" s="6">
        <x:v>101.741206369963</x:v>
      </x:c>
      <x:c r="H3096" t="s">
        <x:v>97</x:v>
      </x:c>
      <x:c r="I3096" s="6">
        <x:v>27.960800830318476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20.240999999999996</x:v>
      </x:c>
      <x:c r="S3096" s="8">
        <x:v>63646.91282651853</x:v>
      </x:c>
      <x:c r="T3096" s="12">
        <x:v>337698.2457202523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62745</x:v>
      </x:c>
      <x:c r="B3097" s="1">
        <x:v>44774.5291496288</x:v>
      </x:c>
      <x:c r="C3097" s="6">
        <x:v>51.57980765166667</x:v>
      </x:c>
      <x:c r="D3097" s="14" t="s">
        <x:v>94</x:v>
      </x:c>
      <x:c r="E3097" s="15">
        <x:v>44771.476661828165</x:v>
      </x:c>
      <x:c r="F3097" t="s">
        <x:v>99</x:v>
      </x:c>
      <x:c r="G3097" s="6">
        <x:v>101.78781907849545</x:v>
      </x:c>
      <x:c r="H3097" t="s">
        <x:v>97</x:v>
      </x:c>
      <x:c r="I3097" s="6">
        <x:v>27.95087469980581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20.237</x:v>
      </x:c>
      <x:c r="S3097" s="8">
        <x:v>63646.13456624844</x:v>
      </x:c>
      <x:c r="T3097" s="12">
        <x:v>337700.4726522105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62752</x:v>
      </x:c>
      <x:c r="B3098" s="1">
        <x:v>44774.52916142964</x:v>
      </x:c>
      <x:c r="C3098" s="6">
        <x:v>51.596800865</x:v>
      </x:c>
      <x:c r="D3098" s="14" t="s">
        <x:v>94</x:v>
      </x:c>
      <x:c r="E3098" s="15">
        <x:v>44771.476661828165</x:v>
      </x:c>
      <x:c r="F3098" t="s">
        <x:v>99</x:v>
      </x:c>
      <x:c r="G3098" s="6">
        <x:v>101.80219941863247</x:v>
      </x:c>
      <x:c r="H3098" t="s">
        <x:v>97</x:v>
      </x:c>
      <x:c r="I3098" s="6">
        <x:v>27.955025623539314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20.234999999999996</x:v>
      </x:c>
      <x:c r="S3098" s="8">
        <x:v>63645.66531888537</x:v>
      </x:c>
      <x:c r="T3098" s="12">
        <x:v>337704.505944109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62764</x:v>
      </x:c>
      <x:c r="B3099" s="1">
        <x:v>44774.52917259163</x:v>
      </x:c>
      <x:c r="C3099" s="6">
        <x:v>51.61287412666667</x:v>
      </x:c>
      <x:c r="D3099" s="14" t="s">
        <x:v>94</x:v>
      </x:c>
      <x:c r="E3099" s="15">
        <x:v>44771.476661828165</x:v>
      </x:c>
      <x:c r="F3099" t="s">
        <x:v>99</x:v>
      </x:c>
      <x:c r="G3099" s="6">
        <x:v>101.7589795586754</x:v>
      </x:c>
      <x:c r="H3099" t="s">
        <x:v>97</x:v>
      </x:c>
      <x:c r="I3099" s="6">
        <x:v>27.942663104936855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20.240999999999996</x:v>
      </x:c>
      <x:c r="S3099" s="8">
        <x:v>63649.950128168624</x:v>
      </x:c>
      <x:c r="T3099" s="12">
        <x:v>337710.47365117306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62767</x:v>
      </x:c>
      <x:c r="B3100" s="1">
        <x:v>44774.52918434301</x:v>
      </x:c>
      <x:c r="C3100" s="6">
        <x:v>51.629796123333335</x:v>
      </x:c>
      <x:c r="D3100" s="14" t="s">
        <x:v>94</x:v>
      </x:c>
      <x:c r="E3100" s="15">
        <x:v>44771.476661828165</x:v>
      </x:c>
      <x:c r="F3100" t="s">
        <x:v>99</x:v>
      </x:c>
      <x:c r="G3100" s="6">
        <x:v>101.75390940111673</x:v>
      </x:c>
      <x:c r="H3100" t="s">
        <x:v>97</x:v>
      </x:c>
      <x:c r="I3100" s="6">
        <x:v>27.947836708153318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20.240999999999996</x:v>
      </x:c>
      <x:c r="S3100" s="8">
        <x:v>63653.3758342865</x:v>
      </x:c>
      <x:c r="T3100" s="12">
        <x:v>337708.24196975544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62779</x:v>
      </x:c>
      <x:c r="B3101" s="1">
        <x:v>44774.52919608116</x:v>
      </x:c>
      <x:c r="C3101" s="6">
        <x:v>51.64669905666667</x:v>
      </x:c>
      <x:c r="D3101" s="14" t="s">
        <x:v>94</x:v>
      </x:c>
      <x:c r="E3101" s="15">
        <x:v>44771.476661828165</x:v>
      </x:c>
      <x:c r="F3101" t="s">
        <x:v>99</x:v>
      </x:c>
      <x:c r="G3101" s="6">
        <x:v>101.75611409624491</x:v>
      </x:c>
      <x:c r="H3101" t="s">
        <x:v>97</x:v>
      </x:c>
      <x:c r="I3101" s="6">
        <x:v>27.954995544363555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20.24</x:v>
      </x:c>
      <x:c r="S3101" s="8">
        <x:v>63653.109344164695</x:v>
      </x:c>
      <x:c r="T3101" s="12">
        <x:v>337713.3497386304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62790</x:v>
      </x:c>
      <x:c r="B3102" s="1">
        <x:v>44774.52920723962</x:v>
      </x:c>
      <x:c r="C3102" s="6">
        <x:v>51.66276723833333</x:v>
      </x:c>
      <x:c r="D3102" s="14" t="s">
        <x:v>94</x:v>
      </x:c>
      <x:c r="E3102" s="15">
        <x:v>44771.476661828165</x:v>
      </x:c>
      <x:c r="F3102" t="s">
        <x:v>99</x:v>
      </x:c>
      <x:c r="G3102" s="6">
        <x:v>101.7295486287496</x:v>
      </x:c>
      <x:c r="H3102" t="s">
        <x:v>97</x:v>
      </x:c>
      <x:c r="I3102" s="6">
        <x:v>27.953882615041948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20.243</x:v>
      </x:c>
      <x:c r="S3102" s="8">
        <x:v>63657.3679135674</x:v>
      </x:c>
      <x:c r="T3102" s="12">
        <x:v>337709.84751837736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62794</x:v>
      </x:c>
      <x:c r="B3103" s="1">
        <x:v>44774.52921895559</x:v>
      </x:c>
      <x:c r="C3103" s="6">
        <x:v>51.679638245</x:v>
      </x:c>
      <x:c r="D3103" s="14" t="s">
        <x:v>94</x:v>
      </x:c>
      <x:c r="E3103" s="15">
        <x:v>44771.476661828165</x:v>
      </x:c>
      <x:c r="F3103" t="s">
        <x:v>99</x:v>
      </x:c>
      <x:c r="G3103" s="6">
        <x:v>101.76044717364613</x:v>
      </x:c>
      <x:c r="H3103" t="s">
        <x:v>97</x:v>
      </x:c>
      <x:c r="I3103" s="6">
        <x:v>27.950573908430215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20.24</x:v>
      </x:c>
      <x:c r="S3103" s="8">
        <x:v>63653.853340556125</x:v>
      </x:c>
      <x:c r="T3103" s="12">
        <x:v>337706.98870708246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62801</x:v>
      </x:c>
      <x:c r="B3104" s="1">
        <x:v>44774.52923066494</x:v>
      </x:c>
      <x:c r="C3104" s="6">
        <x:v>51.6964997</x:v>
      </x:c>
      <x:c r="D3104" s="14" t="s">
        <x:v>94</x:v>
      </x:c>
      <x:c r="E3104" s="15">
        <x:v>44771.476661828165</x:v>
      </x:c>
      <x:c r="F3104" t="s">
        <x:v>99</x:v>
      </x:c>
      <x:c r="G3104" s="6">
        <x:v>101.76681469981396</x:v>
      </x:c>
      <x:c r="H3104" t="s">
        <x:v>97</x:v>
      </x:c>
      <x:c r="I3104" s="6">
        <x:v>27.944076821303042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20.24</x:v>
      </x:c>
      <x:c r="S3104" s="8">
        <x:v>63654.39488813529</x:v>
      </x:c>
      <x:c r="T3104" s="12">
        <x:v>337711.5479600976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62813</x:v>
      </x:c>
      <x:c r="B3105" s="1">
        <x:v>44774.52924243152</x:v>
      </x:c>
      <x:c r="C3105" s="6">
        <x:v>51.713443573333336</x:v>
      </x:c>
      <x:c r="D3105" s="14" t="s">
        <x:v>94</x:v>
      </x:c>
      <x:c r="E3105" s="15">
        <x:v>44771.476661828165</x:v>
      </x:c>
      <x:c r="F3105" t="s">
        <x:v>99</x:v>
      </x:c>
      <x:c r="G3105" s="6">
        <x:v>101.74009921873527</x:v>
      </x:c>
      <x:c r="H3105" t="s">
        <x:v>97</x:v>
      </x:c>
      <x:c r="I3105" s="6">
        <x:v>27.94311429094614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20.243</x:v>
      </x:c>
      <x:c r="S3105" s="8">
        <x:v>63660.05840848872</x:v>
      </x:c>
      <x:c r="T3105" s="12">
        <x:v>337721.4415961502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62826</x:v>
      </x:c>
      <x:c r="B3106" s="1">
        <x:v>44774.529253594796</x:v>
      </x:c>
      <x:c r="C3106" s="6">
        <x:v>51.72951869333333</x:v>
      </x:c>
      <x:c r="D3106" s="14" t="s">
        <x:v>94</x:v>
      </x:c>
      <x:c r="E3106" s="15">
        <x:v>44771.476661828165</x:v>
      </x:c>
      <x:c r="F3106" t="s">
        <x:v>99</x:v>
      </x:c>
      <x:c r="G3106" s="6">
        <x:v>101.78779509101902</x:v>
      </x:c>
      <x:c r="H3106" t="s">
        <x:v>97</x:v>
      </x:c>
      <x:c r="I3106" s="6">
        <x:v>27.9414900215952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20.237999999999996</x:v>
      </x:c>
      <x:c r="S3106" s="8">
        <x:v>63657.1299526239</x:v>
      </x:c>
      <x:c r="T3106" s="12">
        <x:v>337706.26866311405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62836</x:v>
      </x:c>
      <x:c r="B3107" s="1">
        <x:v>44774.52926530231</x:v>
      </x:c>
      <x:c r="C3107" s="6">
        <x:v>51.74637752</x:v>
      </x:c>
      <x:c r="D3107" s="14" t="s">
        <x:v>94</x:v>
      </x:c>
      <x:c r="E3107" s="15">
        <x:v>44771.476661828165</x:v>
      </x:c>
      <x:c r="F3107" t="s">
        <x:v>99</x:v>
      </x:c>
      <x:c r="G3107" s="6">
        <x:v>101.71362112018309</x:v>
      </x:c>
      <x:c r="H3107" t="s">
        <x:v>97</x:v>
      </x:c>
      <x:c r="I3107" s="6">
        <x:v>27.951325886919676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20.244999999999997</x:v>
      </x:c>
      <x:c r="S3107" s="8">
        <x:v>63656.10805434266</x:v>
      </x:c>
      <x:c r="T3107" s="12">
        <x:v>337707.7616212945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62848</x:v>
      </x:c>
      <x:c r="B3108" s="1">
        <x:v>44774.52927705102</x:v>
      </x:c>
      <x:c r="C3108" s="6">
        <x:v>51.76329564666667</x:v>
      </x:c>
      <x:c r="D3108" s="14" t="s">
        <x:v>94</x:v>
      </x:c>
      <x:c r="E3108" s="15">
        <x:v>44771.476661828165</x:v>
      </x:c>
      <x:c r="F3108" t="s">
        <x:v>99</x:v>
      </x:c>
      <x:c r="G3108" s="6">
        <x:v>101.73656991445476</x:v>
      </x:c>
      <x:c r="H3108" t="s">
        <x:v>97</x:v>
      </x:c>
      <x:c r="I3108" s="6">
        <x:v>27.937309035586622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20.243999999999996</x:v>
      </x:c>
      <x:c r="S3108" s="8">
        <x:v>63660.38175207381</x:v>
      </x:c>
      <x:c r="T3108" s="12">
        <x:v>337722.7868068418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62842</x:v>
      </x:c>
      <x:c r="B3109" s="1">
        <x:v>44774.52928821182</x:v>
      </x:c>
      <x:c r="C3109" s="6">
        <x:v>51.77936721</x:v>
      </x:c>
      <x:c r="D3109" s="14" t="s">
        <x:v>94</x:v>
      </x:c>
      <x:c r="E3109" s="15">
        <x:v>44771.476661828165</x:v>
      </x:c>
      <x:c r="F3109" t="s">
        <x:v>99</x:v>
      </x:c>
      <x:c r="G3109" s="6">
        <x:v>101.7637627228611</x:v>
      </x:c>
      <x:c r="H3109" t="s">
        <x:v>97</x:v>
      </x:c>
      <x:c r="I3109" s="6">
        <x:v>27.92837557934081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20.241999999999997</x:v>
      </x:c>
      <x:c r="S3109" s="8">
        <x:v>63656.5303693253</x:v>
      </x:c>
      <x:c r="T3109" s="12">
        <x:v>337706.50383656035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62859</x:v>
      </x:c>
      <x:c r="B3110" s="1">
        <x:v>44774.529300005415</x:v>
      </x:c>
      <x:c r="C3110" s="6">
        <x:v>51.79634998833333</x:v>
      </x:c>
      <x:c r="D3110" s="14" t="s">
        <x:v>94</x:v>
      </x:c>
      <x:c r="E3110" s="15">
        <x:v>44771.476661828165</x:v>
      </x:c>
      <x:c r="F3110" t="s">
        <x:v>99</x:v>
      </x:c>
      <x:c r="G3110" s="6">
        <x:v>101.7577942327857</x:v>
      </x:c>
      <x:c r="H3110" t="s">
        <x:v>97</x:v>
      </x:c>
      <x:c r="I3110" s="6">
        <x:v>27.95328103178008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20.24</x:v>
      </x:c>
      <x:c r="S3110" s="8">
        <x:v>63659.74122015893</x:v>
      </x:c>
      <x:c r="T3110" s="12">
        <x:v>337712.4011863388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62872</x:v>
      </x:c>
      <x:c r="B3111" s="1">
        <x:v>44774.5293117777</x:v>
      </x:c>
      <x:c r="C3111" s="6">
        <x:v>51.81330206166667</x:v>
      </x:c>
      <x:c r="D3111" s="14" t="s">
        <x:v>94</x:v>
      </x:c>
      <x:c r="E3111" s="15">
        <x:v>44771.476661828165</x:v>
      </x:c>
      <x:c r="F3111" t="s">
        <x:v>99</x:v>
      </x:c>
      <x:c r="G3111" s="6">
        <x:v>101.7599700623393</x:v>
      </x:c>
      <x:c r="H3111" t="s">
        <x:v>97</x:v>
      </x:c>
      <x:c r="I3111" s="6">
        <x:v>27.960469958828526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20.238999999999997</x:v>
      </x:c>
      <x:c r="S3111" s="8">
        <x:v>63660.487176553834</x:v>
      </x:c>
      <x:c r="T3111" s="12">
        <x:v>337720.90699358855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62881</x:v>
      </x:c>
      <x:c r="B3112" s="1">
        <x:v>44774.5293235052</x:v>
      </x:c>
      <x:c r="C3112" s="6">
        <x:v>51.830189675</x:v>
      </x:c>
      <x:c r="D3112" s="14" t="s">
        <x:v>94</x:v>
      </x:c>
      <x:c r="E3112" s="15">
        <x:v>44771.476661828165</x:v>
      </x:c>
      <x:c r="F3112" t="s">
        <x:v>99</x:v>
      </x:c>
      <x:c r="G3112" s="6">
        <x:v>101.77425727831339</x:v>
      </x:c>
      <x:c r="H3112" t="s">
        <x:v>97</x:v>
      </x:c>
      <x:c r="I3112" s="6">
        <x:v>27.96471113221787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20.237</x:v>
      </x:c>
      <x:c r="S3112" s="8">
        <x:v>63663.302386729396</x:v>
      </x:c>
      <x:c r="T3112" s="12">
        <x:v>337714.4830435308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62889</x:v>
      </x:c>
      <x:c r="B3113" s="1">
        <x:v>44774.52933467083</x:v>
      </x:c>
      <x:c r="C3113" s="6">
        <x:v>51.846268171666665</x:v>
      </x:c>
      <x:c r="D3113" s="14" t="s">
        <x:v>94</x:v>
      </x:c>
      <x:c r="E3113" s="15">
        <x:v>44771.476661828165</x:v>
      </x:c>
      <x:c r="F3113" t="s">
        <x:v>99</x:v>
      </x:c>
      <x:c r="G3113" s="6">
        <x:v>101.69851449692568</x:v>
      </x:c>
      <x:c r="H3113" t="s">
        <x:v>97</x:v>
      </x:c>
      <x:c r="I3113" s="6">
        <x:v>27.957341720897602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20.246</x:v>
      </x:c>
      <x:c r="S3113" s="8">
        <x:v>63669.03047663073</x:v>
      </x:c>
      <x:c r="T3113" s="12">
        <x:v>337712.78857969627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62892</x:v>
      </x:c>
      <x:c r="B3114" s="1">
        <x:v>44774.529346397416</x:v>
      </x:c>
      <x:c r="C3114" s="6">
        <x:v>51.86315446333333</x:v>
      </x:c>
      <x:c r="D3114" s="14" t="s">
        <x:v>94</x:v>
      </x:c>
      <x:c r="E3114" s="15">
        <x:v>44771.476661828165</x:v>
      </x:c>
      <x:c r="F3114" t="s">
        <x:v>99</x:v>
      </x:c>
      <x:c r="G3114" s="6">
        <x:v>101.71712043210869</x:v>
      </x:c>
      <x:c r="H3114" t="s">
        <x:v>97</x:v>
      </x:c>
      <x:c r="I3114" s="6">
        <x:v>27.95716124572118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20.243999999999996</x:v>
      </x:c>
      <x:c r="S3114" s="8">
        <x:v>63667.59076440738</x:v>
      </x:c>
      <x:c r="T3114" s="12">
        <x:v>337717.4750789498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62906</x:v>
      </x:c>
      <x:c r="B3115" s="1">
        <x:v>44774.529358152104</x:v>
      </x:c>
      <x:c r="C3115" s="6">
        <x:v>51.88008120833333</x:v>
      </x:c>
      <x:c r="D3115" s="14" t="s">
        <x:v>94</x:v>
      </x:c>
      <x:c r="E3115" s="15">
        <x:v>44771.476661828165</x:v>
      </x:c>
      <x:c r="F3115" t="s">
        <x:v>99</x:v>
      </x:c>
      <x:c r="G3115" s="6">
        <x:v>101.70655731748238</x:v>
      </x:c>
      <x:c r="H3115" t="s">
        <x:v>97</x:v>
      </x:c>
      <x:c r="I3115" s="6">
        <x:v>27.94913011020435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20.246</x:v>
      </x:c>
      <x:c r="S3115" s="8">
        <x:v>63666.49012416507</x:v>
      </x:c>
      <x:c r="T3115" s="12">
        <x:v>337718.7889129453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62915</x:v>
      </x:c>
      <x:c r="B3116" s="1">
        <x:v>44774.529369321775</x:v>
      </x:c>
      <x:c r="C3116" s="6">
        <x:v>51.89616554166667</x:v>
      </x:c>
      <x:c r="D3116" s="14" t="s">
        <x:v>94</x:v>
      </x:c>
      <x:c r="E3116" s="15">
        <x:v>44771.476661828165</x:v>
      </x:c>
      <x:c r="F3116" t="s">
        <x:v>99</x:v>
      </x:c>
      <x:c r="G3116" s="6">
        <x:v>101.78852673295582</x:v>
      </x:c>
      <x:c r="H3116" t="s">
        <x:v>97</x:v>
      </x:c>
      <x:c r="I3116" s="6">
        <x:v>27.950152800550313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20.237</x:v>
      </x:c>
      <x:c r="S3116" s="8">
        <x:v>63670.103474704854</x:v>
      </x:c>
      <x:c r="T3116" s="12">
        <x:v>337707.6709831962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62919</x:v>
      </x:c>
      <x:c r="B3117" s="1">
        <x:v>44774.52938104082</x:v>
      </x:c>
      <x:c r="C3117" s="6">
        <x:v>51.913040951666666</x:v>
      </x:c>
      <x:c r="D3117" s="14" t="s">
        <x:v>94</x:v>
      </x:c>
      <x:c r="E3117" s="15">
        <x:v>44771.476661828165</x:v>
      </x:c>
      <x:c r="F3117" t="s">
        <x:v>99</x:v>
      </x:c>
      <x:c r="G3117" s="6">
        <x:v>101.6695325440771</x:v>
      </x:c>
      <x:c r="H3117" t="s">
        <x:v>97</x:v>
      </x:c>
      <x:c r="I3117" s="6">
        <x:v>27.949310584948307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20.249999999999996</x:v>
      </x:c>
      <x:c r="S3117" s="8">
        <x:v>63673.98566294939</x:v>
      </x:c>
      <x:c r="T3117" s="12">
        <x:v>337709.1179176427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62932</x:v>
      </x:c>
      <x:c r="B3118" s="1">
        <x:v>44774.52939276799</x:v>
      </x:c>
      <x:c r="C3118" s="6">
        <x:v>51.929928095</x:v>
      </x:c>
      <x:c r="D3118" s="14" t="s">
        <x:v>94</x:v>
      </x:c>
      <x:c r="E3118" s="15">
        <x:v>44771.476661828165</x:v>
      </x:c>
      <x:c r="F3118" t="s">
        <x:v>99</x:v>
      </x:c>
      <x:c r="G3118" s="6">
        <x:v>101.70546720307472</x:v>
      </x:c>
      <x:c r="H3118" t="s">
        <x:v>97</x:v>
      </x:c>
      <x:c r="I3118" s="6">
        <x:v>27.950243037948894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20.246</x:v>
      </x:c>
      <x:c r="S3118" s="8">
        <x:v>63665.52392512942</x:v>
      </x:c>
      <x:c r="T3118" s="12">
        <x:v>337710.5982931106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62943</x:v>
      </x:c>
      <x:c r="B3119" s="1">
        <x:v>44774.52940395539</x:v>
      </x:c>
      <x:c r="C3119" s="6">
        <x:v>51.946037946666664</x:v>
      </x:c>
      <x:c r="D3119" s="14" t="s">
        <x:v>94</x:v>
      </x:c>
      <x:c r="E3119" s="15">
        <x:v>44771.476661828165</x:v>
      </x:c>
      <x:c r="F3119" t="s">
        <x:v>99</x:v>
      </x:c>
      <x:c r="G3119" s="6">
        <x:v>101.72263788433304</x:v>
      </x:c>
      <x:c r="H3119" t="s">
        <x:v>97</x:v>
      </x:c>
      <x:c r="I3119" s="6">
        <x:v>27.94212168180502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20.244999999999997</x:v>
      </x:c>
      <x:c r="S3119" s="8">
        <x:v>63676.984401444526</x:v>
      </x:c>
      <x:c r="T3119" s="12">
        <x:v>337707.341686778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62950</x:v>
      </x:c>
      <x:c r="B3120" s="1">
        <x:v>44774.52941570106</x:v>
      </x:c>
      <x:c r="C3120" s="6">
        <x:v>51.96295171166667</x:v>
      </x:c>
      <x:c r="D3120" s="14" t="s">
        <x:v>94</x:v>
      </x:c>
      <x:c r="E3120" s="15">
        <x:v>44771.476661828165</x:v>
      </x:c>
      <x:c r="F3120" t="s">
        <x:v>99</x:v>
      </x:c>
      <x:c r="G3120" s="6">
        <x:v>101.68582580717919</x:v>
      </x:c>
      <x:c r="H3120" t="s">
        <x:v>97</x:v>
      </x:c>
      <x:c r="I3120" s="6">
        <x:v>27.960891068003093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20.246999999999996</x:v>
      </x:c>
      <x:c r="S3120" s="8">
        <x:v>63670.21342670122</x:v>
      </x:c>
      <x:c r="T3120" s="12">
        <x:v>337708.909956541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62959</x:v>
      </x:c>
      <x:c r="B3121" s="1">
        <x:v>44774.52942744771</x:v>
      </x:c>
      <x:c r="C3121" s="6">
        <x:v>51.97986688833333</x:v>
      </x:c>
      <x:c r="D3121" s="14" t="s">
        <x:v>94</x:v>
      </x:c>
      <x:c r="E3121" s="15">
        <x:v>44771.476661828165</x:v>
      </x:c>
      <x:c r="F3121" t="s">
        <x:v>99</x:v>
      </x:c>
      <x:c r="G3121" s="6">
        <x:v>101.66890575422545</x:v>
      </x:c>
      <x:c r="H3121" t="s">
        <x:v>97</x:v>
      </x:c>
      <x:c r="I3121" s="6">
        <x:v>27.959357027692022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20.249</x:v>
      </x:c>
      <x:c r="S3121" s="8">
        <x:v>63670.214003114736</x:v>
      </x:c>
      <x:c r="T3121" s="12">
        <x:v>337716.7484046724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62965</x:v>
      </x:c>
      <x:c r="B3122" s="1">
        <x:v>44774.52943917889</x:v>
      </x:c>
      <x:c r="C3122" s="6">
        <x:v>51.996759785</x:v>
      </x:c>
      <x:c r="D3122" s="14" t="s">
        <x:v>94</x:v>
      </x:c>
      <x:c r="E3122" s="15">
        <x:v>44771.476661828165</x:v>
      </x:c>
      <x:c r="F3122" t="s">
        <x:v>99</x:v>
      </x:c>
      <x:c r="G3122" s="6">
        <x:v>101.72834733521448</x:v>
      </x:c>
      <x:c r="H3122" t="s">
        <x:v>97</x:v>
      </x:c>
      <x:c r="I3122" s="6">
        <x:v>27.94570109190545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20.243999999999996</x:v>
      </x:c>
      <x:c r="S3122" s="8">
        <x:v>63673.50481952992</x:v>
      </x:c>
      <x:c r="T3122" s="12">
        <x:v>337709.1268378361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62978</x:v>
      </x:c>
      <x:c r="B3123" s="1">
        <x:v>44774.529450326656</x:v>
      </x:c>
      <x:c r="C3123" s="6">
        <x:v>52.01281256666667</x:v>
      </x:c>
      <x:c r="D3123" s="14" t="s">
        <x:v>94</x:v>
      </x:c>
      <x:c r="E3123" s="15">
        <x:v>44771.476661828165</x:v>
      </x:c>
      <x:c r="F3123" t="s">
        <x:v>99</x:v>
      </x:c>
      <x:c r="G3123" s="6">
        <x:v>101.74683546290146</x:v>
      </x:c>
      <x:c r="H3123" t="s">
        <x:v>97</x:v>
      </x:c>
      <x:c r="I3123" s="6">
        <x:v>27.95505570271598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20.240999999999996</x:v>
      </x:c>
      <x:c r="S3123" s="8">
        <x:v>63671.81887454957</x:v>
      </x:c>
      <x:c r="T3123" s="12">
        <x:v>337706.886577174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62981</x:v>
      </x:c>
      <x:c r="B3124" s="1">
        <x:v>44774.52946208312</x:v>
      </x:c>
      <x:c r="C3124" s="6">
        <x:v>52.02974187666667</x:v>
      </x:c>
      <x:c r="D3124" s="14" t="s">
        <x:v>94</x:v>
      </x:c>
      <x:c r="E3124" s="15">
        <x:v>44771.476661828165</x:v>
      </x:c>
      <x:c r="F3124" t="s">
        <x:v>99</x:v>
      </x:c>
      <x:c r="G3124" s="6">
        <x:v>101.69946483934146</x:v>
      </x:c>
      <x:c r="H3124" t="s">
        <x:v>97</x:v>
      </x:c>
      <x:c r="I3124" s="6">
        <x:v>27.94696441402857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20.246999999999996</x:v>
      </x:c>
      <x:c r="S3124" s="8">
        <x:v>63676.233833144004</x:v>
      </x:c>
      <x:c r="T3124" s="12">
        <x:v>337709.19108714134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62998</x:v>
      </x:c>
      <x:c r="B3125" s="1">
        <x:v>44774.529473811555</x:v>
      </x:c>
      <x:c r="C3125" s="6">
        <x:v>52.046630826666664</x:v>
      </x:c>
      <x:c r="D3125" s="14" t="s">
        <x:v>94</x:v>
      </x:c>
      <x:c r="E3125" s="15">
        <x:v>44771.476661828165</x:v>
      </x:c>
      <x:c r="F3125" t="s">
        <x:v>99</x:v>
      </x:c>
      <x:c r="G3125" s="6">
        <x:v>101.71748107587167</x:v>
      </x:c>
      <x:c r="H3125" t="s">
        <x:v>97</x:v>
      </x:c>
      <x:c r="I3125" s="6">
        <x:v>27.947385521509204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20.244999999999997</x:v>
      </x:c>
      <x:c r="S3125" s="8">
        <x:v>63671.73641984209</x:v>
      </x:c>
      <x:c r="T3125" s="12">
        <x:v>337712.5080968112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63004</x:v>
      </x:c>
      <x:c r="B3126" s="1">
        <x:v>44774.52948500063</x:v>
      </x:c>
      <x:c r="C3126" s="6">
        <x:v>52.06274309</x:v>
      </x:c>
      <x:c r="D3126" s="14" t="s">
        <x:v>94</x:v>
      </x:c>
      <x:c r="E3126" s="15">
        <x:v>44771.476661828165</x:v>
      </x:c>
      <x:c r="F3126" t="s">
        <x:v>99</x:v>
      </x:c>
      <x:c r="G3126" s="6">
        <x:v>101.72735306014265</x:v>
      </x:c>
      <x:c r="H3126" t="s">
        <x:v>97</x:v>
      </x:c>
      <x:c r="I3126" s="6">
        <x:v>27.937309035586622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20.244999999999997</x:v>
      </x:c>
      <x:c r="S3126" s="8">
        <x:v>63677.69344044271</x:v>
      </x:c>
      <x:c r="T3126" s="12">
        <x:v>337706.0399510453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63014</x:v>
      </x:c>
      <x:c r="B3127" s="1">
        <x:v>44774.5294967353</x:v>
      </x:c>
      <x:c r="C3127" s="6">
        <x:v>52.079641015</x:v>
      </x:c>
      <x:c r="D3127" s="14" t="s">
        <x:v>94</x:v>
      </x:c>
      <x:c r="E3127" s="15">
        <x:v>44771.476661828165</x:v>
      </x:c>
      <x:c r="F3127" t="s">
        <x:v>99</x:v>
      </x:c>
      <x:c r="G3127" s="6">
        <x:v>101.74057845311692</x:v>
      </x:c>
      <x:c r="H3127" t="s">
        <x:v>97</x:v>
      </x:c>
      <x:c r="I3127" s="6">
        <x:v>27.93321829172828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20.243999999999996</x:v>
      </x:c>
      <x:c r="S3127" s="8">
        <x:v>63675.8519388919</x:v>
      </x:c>
      <x:c r="T3127" s="12">
        <x:v>337708.99788261764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63022</x:v>
      </x:c>
      <x:c r="B3128" s="1">
        <x:v>44774.529508464206</x:v>
      </x:c>
      <x:c r="C3128" s="6">
        <x:v>52.09653063166667</x:v>
      </x:c>
      <x:c r="D3128" s="14" t="s">
        <x:v>94</x:v>
      </x:c>
      <x:c r="E3128" s="15">
        <x:v>44771.476661828165</x:v>
      </x:c>
      <x:c r="F3128" t="s">
        <x:v>99</x:v>
      </x:c>
      <x:c r="G3128" s="6">
        <x:v>101.76634972096961</x:v>
      </x:c>
      <x:c r="H3128" t="s">
        <x:v>97</x:v>
      </x:c>
      <x:c r="I3128" s="6">
        <x:v>27.935143347040594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20.240999999999996</x:v>
      </x:c>
      <x:c r="S3128" s="8">
        <x:v>63675.68300481942</x:v>
      </x:c>
      <x:c r="T3128" s="12">
        <x:v>337715.71107384044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63030</x:v>
      </x:c>
      <x:c r="B3129" s="1">
        <x:v>44774.529520203</x:v>
      </x:c>
      <x:c r="C3129" s="6">
        <x:v>52.11343450166667</x:v>
      </x:c>
      <x:c r="D3129" s="14" t="s">
        <x:v>94</x:v>
      </x:c>
      <x:c r="E3129" s="15">
        <x:v>44771.476661828165</x:v>
      </x:c>
      <x:c r="F3129" t="s">
        <x:v>99</x:v>
      </x:c>
      <x:c r="G3129" s="6">
        <x:v>101.72546694631475</x:v>
      </x:c>
      <x:c r="H3129" t="s">
        <x:v>97</x:v>
      </x:c>
      <x:c r="I3129" s="6">
        <x:v>27.939234093245886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20.244999999999997</x:v>
      </x:c>
      <x:c r="S3129" s="8">
        <x:v>63684.41612500592</x:v>
      </x:c>
      <x:c r="T3129" s="12">
        <x:v>337715.7496118398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63035</x:v>
      </x:c>
      <x:c r="B3130" s="1">
        <x:v>44774.52953133676</x:v>
      </x:c>
      <x:c r="C3130" s="6">
        <x:v>52.129467115</x:v>
      </x:c>
      <x:c r="D3130" s="14" t="s">
        <x:v>94</x:v>
      </x:c>
      <x:c r="E3130" s="15">
        <x:v>44771.476661828165</x:v>
      </x:c>
      <x:c r="F3130" t="s">
        <x:v>99</x:v>
      </x:c>
      <x:c r="G3130" s="6">
        <x:v>101.67405198809469</x:v>
      </x:c>
      <x:c r="H3130" t="s">
        <x:v>97</x:v>
      </x:c>
      <x:c r="I3130" s="6">
        <x:v>27.963507961917458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20.247999999999998</x:v>
      </x:c>
      <x:c r="S3130" s="8">
        <x:v>63680.12729235217</x:v>
      </x:c>
      <x:c r="T3130" s="12">
        <x:v>337705.89437222574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63051</x:v>
      </x:c>
      <x:c r="B3131" s="1">
        <x:v>44774.52954309004</x:v>
      </x:c>
      <x:c r="C3131" s="6">
        <x:v>52.146391835</x:v>
      </x:c>
      <x:c r="D3131" s="14" t="s">
        <x:v>94</x:v>
      </x:c>
      <x:c r="E3131" s="15">
        <x:v>44771.476661828165</x:v>
      </x:c>
      <x:c r="F3131" t="s">
        <x:v>99</x:v>
      </x:c>
      <x:c r="G3131" s="6">
        <x:v>101.68027458327404</x:v>
      </x:c>
      <x:c r="H3131" t="s">
        <x:v>97</x:v>
      </x:c>
      <x:c r="I3131" s="6">
        <x:v>27.947746470819766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20.249</x:v>
      </x:c>
      <x:c r="S3131" s="8">
        <x:v>63684.23405611884</x:v>
      </x:c>
      <x:c r="T3131" s="12">
        <x:v>337721.6490294953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63058</x:v>
      </x:c>
      <x:c r="B3132" s="1">
        <x:v>44774.529554831526</x:v>
      </x:c>
      <x:c r="C3132" s="6">
        <x:v>52.163299583333334</x:v>
      </x:c>
      <x:c r="D3132" s="14" t="s">
        <x:v>94</x:v>
      </x:c>
      <x:c r="E3132" s="15">
        <x:v>44771.476661828165</x:v>
      </x:c>
      <x:c r="F3132" t="s">
        <x:v>99</x:v>
      </x:c>
      <x:c r="G3132" s="6">
        <x:v>101.73491210970533</x:v>
      </x:c>
      <x:c r="H3132" t="s">
        <x:v>97</x:v>
      </x:c>
      <x:c r="I3132" s="6">
        <x:v>27.948408211324022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20.243</x:v>
      </x:c>
      <x:c r="S3132" s="8">
        <x:v>63682.00765736238</x:v>
      </x:c>
      <x:c r="T3132" s="12">
        <x:v>337702.8768003747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63063</x:v>
      </x:c>
      <x:c r="B3133" s="1">
        <x:v>44774.52956656628</x:v>
      </x:c>
      <x:c r="C3133" s="6">
        <x:v>52.180197623333335</x:v>
      </x:c>
      <x:c r="D3133" s="14" t="s">
        <x:v>94</x:v>
      </x:c>
      <x:c r="E3133" s="15">
        <x:v>44771.476661828165</x:v>
      </x:c>
      <x:c r="F3133" t="s">
        <x:v>99</x:v>
      </x:c>
      <x:c r="G3133" s="6">
        <x:v>101.66626342392155</x:v>
      </x:c>
      <x:c r="H3133" t="s">
        <x:v>97</x:v>
      </x:c>
      <x:c r="I3133" s="6">
        <x:v>27.952649369469327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20.249999999999996</x:v>
      </x:c>
      <x:c r="S3133" s="8">
        <x:v>63686.52578146961</x:v>
      </x:c>
      <x:c r="T3133" s="12">
        <x:v>337696.09400096425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63071</x:v>
      </x:c>
      <x:c r="B3134" s="1">
        <x:v>44774.52957774475</x:v>
      </x:c>
      <x:c r="C3134" s="6">
        <x:v>52.19629462333333</x:v>
      </x:c>
      <x:c r="D3134" s="14" t="s">
        <x:v>94</x:v>
      </x:c>
      <x:c r="E3134" s="15">
        <x:v>44771.476661828165</x:v>
      </x:c>
      <x:c r="F3134" t="s">
        <x:v>99</x:v>
      </x:c>
      <x:c r="G3134" s="6">
        <x:v>101.69236509407179</x:v>
      </x:c>
      <x:c r="H3134" t="s">
        <x:v>97</x:v>
      </x:c>
      <x:c r="I3134" s="6">
        <x:v>27.954213485882974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20.246999999999996</x:v>
      </x:c>
      <x:c r="S3134" s="8">
        <x:v>63681.73504517473</x:v>
      </x:c>
      <x:c r="T3134" s="12">
        <x:v>337710.32319804345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63087</x:v>
      </x:c>
      <x:c r="B3135" s="1">
        <x:v>44774.52958950348</x:v>
      </x:c>
      <x:c r="C3135" s="6">
        <x:v>52.213227198333335</x:v>
      </x:c>
      <x:c r="D3135" s="14" t="s">
        <x:v>94</x:v>
      </x:c>
      <x:c r="E3135" s="15">
        <x:v>44771.476661828165</x:v>
      </x:c>
      <x:c r="F3135" t="s">
        <x:v>99</x:v>
      </x:c>
      <x:c r="G3135" s="6">
        <x:v>101.66650802209472</x:v>
      </x:c>
      <x:c r="H3135" t="s">
        <x:v>97</x:v>
      </x:c>
      <x:c r="I3135" s="6">
        <x:v>27.942993974671026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20.250999999999998</x:v>
      </x:c>
      <x:c r="S3135" s="8">
        <x:v>63684.24976685179</x:v>
      </x:c>
      <x:c r="T3135" s="12">
        <x:v>337699.41551502846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63091</x:v>
      </x:c>
      <x:c r="B3136" s="1">
        <x:v>44774.52960122053</x:v>
      </x:c>
      <x:c r="C3136" s="6">
        <x:v>52.23009974666667</x:v>
      </x:c>
      <x:c r="D3136" s="14" t="s">
        <x:v>94</x:v>
      </x:c>
      <x:c r="E3136" s="15">
        <x:v>44771.476661828165</x:v>
      </x:c>
      <x:c r="F3136" t="s">
        <x:v>99</x:v>
      </x:c>
      <x:c r="G3136" s="6">
        <x:v>101.63325191329668</x:v>
      </x:c>
      <x:c r="H3136" t="s">
        <x:v>97</x:v>
      </x:c>
      <x:c r="I3136" s="6">
        <x:v>27.958153859311096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20.252999999999997</x:v>
      </x:c>
      <x:c r="S3136" s="8">
        <x:v>63688.96006556635</x:v>
      </x:c>
      <x:c r="T3136" s="12">
        <x:v>337708.3989600788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63104</x:v>
      </x:c>
      <x:c r="B3137" s="1">
        <x:v>44774.52961236263</x:v>
      </x:c>
      <x:c r="C3137" s="6">
        <x:v>52.24614437166667</x:v>
      </x:c>
      <x:c r="D3137" s="14" t="s">
        <x:v>94</x:v>
      </x:c>
      <x:c r="E3137" s="15">
        <x:v>44771.476661828165</x:v>
      </x:c>
      <x:c r="F3137" t="s">
        <x:v>99</x:v>
      </x:c>
      <x:c r="G3137" s="6">
        <x:v>101.69999514376917</x:v>
      </x:c>
      <x:c r="H3137" t="s">
        <x:v>97</x:v>
      </x:c>
      <x:c r="I3137" s="6">
        <x:v>27.946422990203246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20.246999999999996</x:v>
      </x:c>
      <x:c r="S3137" s="8">
        <x:v>63684.16903286529</x:v>
      </x:c>
      <x:c r="T3137" s="12">
        <x:v>337702.2463618205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63112</x:v>
      </x:c>
      <x:c r="B3138" s="1">
        <x:v>44774.52962411494</x:v>
      </x:c>
      <x:c r="C3138" s="6">
        <x:v>52.26306771</x:v>
      </x:c>
      <x:c r="D3138" s="14" t="s">
        <x:v>94</x:v>
      </x:c>
      <x:c r="E3138" s="15">
        <x:v>44771.476661828165</x:v>
      </x:c>
      <x:c r="F3138" t="s">
        <x:v>99</x:v>
      </x:c>
      <x:c r="G3138" s="6">
        <x:v>101.67527601523054</x:v>
      </x:c>
      <x:c r="H3138" t="s">
        <x:v>97</x:v>
      </x:c>
      <x:c r="I3138" s="6">
        <x:v>27.943445160725332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20.249999999999996</x:v>
      </x:c>
      <x:c r="S3138" s="8">
        <x:v>63687.07040548803</x:v>
      </x:c>
      <x:c r="T3138" s="12">
        <x:v>337704.2486060724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63120</x:v>
      </x:c>
      <x:c r="B3139" s="1">
        <x:v>44774.52963593881</x:v>
      </x:c>
      <x:c r="C3139" s="6">
        <x:v>52.280094068333334</x:v>
      </x:c>
      <x:c r="D3139" s="14" t="s">
        <x:v>94</x:v>
      </x:c>
      <x:c r="E3139" s="15">
        <x:v>44771.476661828165</x:v>
      </x:c>
      <x:c r="F3139" t="s">
        <x:v>99</x:v>
      </x:c>
      <x:c r="G3139" s="6">
        <x:v>101.66665528571355</x:v>
      </x:c>
      <x:c r="H3139" t="s">
        <x:v>97</x:v>
      </x:c>
      <x:c r="I3139" s="6">
        <x:v>27.942843579333385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20.250999999999998</x:v>
      </x:c>
      <x:c r="S3139" s="8">
        <x:v>63691.34946865254</x:v>
      </x:c>
      <x:c r="T3139" s="12">
        <x:v>337711.96977660496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63128</x:v>
      </x:c>
      <x:c r="B3140" s="1">
        <x:v>44774.52964709992</x:v>
      </x:c>
      <x:c r="C3140" s="6">
        <x:v>52.296166068333335</x:v>
      </x:c>
      <x:c r="D3140" s="14" t="s">
        <x:v>94</x:v>
      </x:c>
      <x:c r="E3140" s="15">
        <x:v>44771.476661828165</x:v>
      </x:c>
      <x:c r="F3140" t="s">
        <x:v>99</x:v>
      </x:c>
      <x:c r="G3140" s="6">
        <x:v>101.63294781318115</x:v>
      </x:c>
      <x:c r="H3140" t="s">
        <x:v>97</x:v>
      </x:c>
      <x:c r="I3140" s="6">
        <x:v>27.939655199755634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20.255</x:v>
      </x:c>
      <x:c r="S3140" s="8">
        <x:v>63689.1386970068</x:v>
      </x:c>
      <x:c r="T3140" s="12">
        <x:v>337693.62706247723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63142</x:v>
      </x:c>
      <x:c r="B3141" s="1">
        <x:v>44774.52965940639</x:v>
      </x:c>
      <x:c r="C3141" s="6">
        <x:v>52.31388739166667</x:v>
      </x:c>
      <x:c r="D3141" s="14" t="s">
        <x:v>94</x:v>
      </x:c>
      <x:c r="E3141" s="15">
        <x:v>44771.476661828165</x:v>
      </x:c>
      <x:c r="F3141" t="s">
        <x:v>99</x:v>
      </x:c>
      <x:c r="G3141" s="6">
        <x:v>101.72455338078238</x:v>
      </x:c>
      <x:c r="H3141" t="s">
        <x:v>97</x:v>
      </x:c>
      <x:c r="I3141" s="6">
        <x:v>27.940166543446594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20.244999999999997</x:v>
      </x:c>
      <x:c r="S3141" s="8">
        <x:v>63691.3687368784</x:v>
      </x:c>
      <x:c r="T3141" s="12">
        <x:v>337709.9989438045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63147</x:v>
      </x:c>
      <x:c r="B3142" s="1">
        <x:v>44774.52967069121</x:v>
      </x:c>
      <x:c r="C3142" s="6">
        <x:v>52.33013752666667</x:v>
      </x:c>
      <x:c r="D3142" s="14" t="s">
        <x:v>94</x:v>
      </x:c>
      <x:c r="E3142" s="15">
        <x:v>44771.476661828165</x:v>
      </x:c>
      <x:c r="F3142" t="s">
        <x:v>99</x:v>
      </x:c>
      <x:c r="G3142" s="6">
        <x:v>101.6297090748658</x:v>
      </x:c>
      <x:c r="H3142" t="s">
        <x:v>97</x:v>
      </x:c>
      <x:c r="I3142" s="6">
        <x:v>27.942963895603043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20.255</x:v>
      </x:c>
      <x:c r="S3142" s="8">
        <x:v>63696.21376786541</x:v>
      </x:c>
      <x:c r="T3142" s="12">
        <x:v>337693.52863062854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63159</x:v>
      </x:c>
      <x:c r="B3143" s="1">
        <x:v>44774.52968185333</x:v>
      </x:c>
      <x:c r="C3143" s="6">
        <x:v>52.34621097833333</x:v>
      </x:c>
      <x:c r="D3143" s="14" t="s">
        <x:v>94</x:v>
      </x:c>
      <x:c r="E3143" s="15">
        <x:v>44771.476661828165</x:v>
      </x:c>
      <x:c r="F3143" t="s">
        <x:v>99</x:v>
      </x:c>
      <x:c r="G3143" s="6">
        <x:v>101.70638861923706</x:v>
      </x:c>
      <x:c r="H3143" t="s">
        <x:v>97</x:v>
      </x:c>
      <x:c r="I3143" s="6">
        <x:v>27.939895832071215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20.246999999999996</x:v>
      </x:c>
      <x:c r="S3143" s="8">
        <x:v>63697.56669837263</x:v>
      </x:c>
      <x:c r="T3143" s="12">
        <x:v>337702.64637312415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63169</x:v>
      </x:c>
      <x:c r="B3144" s="1">
        <x:v>44774.52969358867</x:v>
      </x:c>
      <x:c r="C3144" s="6">
        <x:v>52.36310988333334</x:v>
      </x:c>
      <x:c r="D3144" s="14" t="s">
        <x:v>94</x:v>
      </x:c>
      <x:c r="E3144" s="15">
        <x:v>44771.476661828165</x:v>
      </x:c>
      <x:c r="F3144" t="s">
        <x:v>99</x:v>
      </x:c>
      <x:c r="G3144" s="6">
        <x:v>101.68190376610772</x:v>
      </x:c>
      <x:c r="H3144" t="s">
        <x:v>97</x:v>
      </x:c>
      <x:c r="I3144" s="6">
        <x:v>27.936677376283114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20.249999999999996</x:v>
      </x:c>
      <x:c r="S3144" s="8">
        <x:v>63690.2496350114</x:v>
      </x:c>
      <x:c r="T3144" s="12">
        <x:v>337709.3498939799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63175</x:v>
      </x:c>
      <x:c r="B3145" s="1">
        <x:v>44774.529705301204</x:v>
      </x:c>
      <x:c r="C3145" s="6">
        <x:v>52.37997592</x:v>
      </x:c>
      <x:c r="D3145" s="14" t="s">
        <x:v>94</x:v>
      </x:c>
      <x:c r="E3145" s="15">
        <x:v>44771.476661828165</x:v>
      </x:c>
      <x:c r="F3145" t="s">
        <x:v>99</x:v>
      </x:c>
      <x:c r="G3145" s="6">
        <x:v>101.62700044337417</x:v>
      </x:c>
      <x:c r="H3145" t="s">
        <x:v>97</x:v>
      </x:c>
      <x:c r="I3145" s="6">
        <x:v>27.945731170997988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20.255</x:v>
      </x:c>
      <x:c r="S3145" s="8">
        <x:v>63693.52893001163</x:v>
      </x:c>
      <x:c r="T3145" s="12">
        <x:v>337716.09177308704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63183</x:v>
      </x:c>
      <x:c r="B3146" s="1">
        <x:v>44774.529717035824</x:v>
      </x:c>
      <x:c r="C3146" s="6">
        <x:v>52.396873775</x:v>
      </x:c>
      <x:c r="D3146" s="14" t="s">
        <x:v>94</x:v>
      </x:c>
      <x:c r="E3146" s="15">
        <x:v>44771.476661828165</x:v>
      </x:c>
      <x:c r="F3146" t="s">
        <x:v>99</x:v>
      </x:c>
      <x:c r="G3146" s="6">
        <x:v>101.67436291460865</x:v>
      </x:c>
      <x:c r="H3146" t="s">
        <x:v>97</x:v>
      </x:c>
      <x:c r="I3146" s="6">
        <x:v>27.94437761209565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20.249999999999996</x:v>
      </x:c>
      <x:c r="S3146" s="8">
        <x:v>63696.801139493204</x:v>
      </x:c>
      <x:c r="T3146" s="12">
        <x:v>337708.30952609563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63196</x:v>
      </x:c>
      <x:c r="B3147" s="1">
        <x:v>44774.52972819802</x:v>
      </x:c>
      <x:c r="C3147" s="6">
        <x:v>52.412947335</x:v>
      </x:c>
      <x:c r="D3147" s="14" t="s">
        <x:v>94</x:v>
      </x:c>
      <x:c r="E3147" s="15">
        <x:v>44771.476661828165</x:v>
      </x:c>
      <x:c r="F3147" t="s">
        <x:v>99</x:v>
      </x:c>
      <x:c r="G3147" s="6">
        <x:v>101.6501635246663</x:v>
      </x:c>
      <x:c r="H3147" t="s">
        <x:v>97</x:v>
      </x:c>
      <x:c r="I3147" s="6">
        <x:v>27.93147371130499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20.253999999999998</x:v>
      </x:c>
      <x:c r="S3147" s="8">
        <x:v>63695.918949853934</x:v>
      </x:c>
      <x:c r="T3147" s="12">
        <x:v>337696.33976656065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63204</x:v>
      </x:c>
      <x:c r="B3148" s="1">
        <x:v>44774.52973994177</x:v>
      </x:c>
      <x:c r="C3148" s="6">
        <x:v>52.42985832666667</x:v>
      </x:c>
      <x:c r="D3148" s="14" t="s">
        <x:v>94</x:v>
      </x:c>
      <x:c r="E3148" s="15">
        <x:v>44771.476661828165</x:v>
      </x:c>
      <x:c r="F3148" t="s">
        <x:v>99</x:v>
      </x:c>
      <x:c r="G3148" s="6">
        <x:v>101.71018966486868</x:v>
      </x:c>
      <x:c r="H3148" t="s">
        <x:v>97</x:v>
      </x:c>
      <x:c r="I3148" s="6">
        <x:v>27.936015638092613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20.246999999999996</x:v>
      </x:c>
      <x:c r="S3148" s="8">
        <x:v>63700.53306682907</x:v>
      </x:c>
      <x:c r="T3148" s="12">
        <x:v>337706.97250563186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63209</x:v>
      </x:c>
      <x:c r="B3149" s="1">
        <x:v>44774.52975168043</x:v>
      </x:c>
      <x:c r="C3149" s="6">
        <x:v>52.446761998333336</x:v>
      </x:c>
      <x:c r="D3149" s="14" t="s">
        <x:v>94</x:v>
      </x:c>
      <x:c r="E3149" s="15">
        <x:v>44771.476661828165</x:v>
      </x:c>
      <x:c r="F3149" t="s">
        <x:v>99</x:v>
      </x:c>
      <x:c r="G3149" s="6">
        <x:v>101.64481372595212</x:v>
      </x:c>
      <x:c r="H3149" t="s">
        <x:v>97</x:v>
      </x:c>
      <x:c r="I3149" s="6">
        <x:v>27.955747523843456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20.252</x:v>
      </x:c>
      <x:c r="S3149" s="8">
        <x:v>63707.72709766888</x:v>
      </x:c>
      <x:c r="T3149" s="12">
        <x:v>337719.97498347226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63217</x:v>
      </x:c>
      <x:c r="B3150" s="1">
        <x:v>44774.5297628458</x:v>
      </x:c>
      <x:c r="C3150" s="6">
        <x:v>52.46284013333333</x:v>
      </x:c>
      <x:c r="D3150" s="14" t="s">
        <x:v>94</x:v>
      </x:c>
      <x:c r="E3150" s="15">
        <x:v>44771.476661828165</x:v>
      </x:c>
      <x:c r="F3150" t="s">
        <x:v>99</x:v>
      </x:c>
      <x:c r="G3150" s="6">
        <x:v>101.63051402147289</x:v>
      </x:c>
      <x:c r="H3150" t="s">
        <x:v>97</x:v>
      </x:c>
      <x:c r="I3150" s="6">
        <x:v>27.960951226461475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20.252999999999997</x:v>
      </x:c>
      <x:c r="S3150" s="8">
        <x:v>63714.74214344943</x:v>
      </x:c>
      <x:c r="T3150" s="12">
        <x:v>337709.0512385906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63230</x:v>
      </x:c>
      <x:c r="B3151" s="1">
        <x:v>44774.52977460045</x:v>
      </x:c>
      <x:c r="C3151" s="6">
        <x:v>52.479766835</x:v>
      </x:c>
      <x:c r="D3151" s="14" t="s">
        <x:v>94</x:v>
      </x:c>
      <x:c r="E3151" s="15">
        <x:v>44771.476661828165</x:v>
      </x:c>
      <x:c r="F3151" t="s">
        <x:v>99</x:v>
      </x:c>
      <x:c r="G3151" s="6">
        <x:v>101.65284349801762</x:v>
      </x:c>
      <x:c r="H3151" t="s">
        <x:v>97</x:v>
      </x:c>
      <x:c r="I3151" s="6">
        <x:v>27.95695069136127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20.250999999999998</x:v>
      </x:c>
      <x:c r="S3151" s="8">
        <x:v>63701.185698904956</x:v>
      </x:c>
      <x:c r="T3151" s="12">
        <x:v>337711.95963640325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63239</x:v>
      </x:c>
      <x:c r="B3152" s="1">
        <x:v>44774.52978636163</x:v>
      </x:c>
      <x:c r="C3152" s="6">
        <x:v>52.49670293</x:v>
      </x:c>
      <x:c r="D3152" s="14" t="s">
        <x:v>94</x:v>
      </x:c>
      <x:c r="E3152" s="15">
        <x:v>44771.476661828165</x:v>
      </x:c>
      <x:c r="F3152" t="s">
        <x:v>99</x:v>
      </x:c>
      <x:c r="G3152" s="6">
        <x:v>101.6403089461719</x:v>
      </x:c>
      <x:c r="H3152" t="s">
        <x:v>97</x:v>
      </x:c>
      <x:c r="I3152" s="6">
        <x:v>27.960349641931316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20.252</x:v>
      </x:c>
      <x:c r="S3152" s="8">
        <x:v>63707.41149122525</x:v>
      </x:c>
      <x:c r="T3152" s="12">
        <x:v>337704.59779706586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63243</x:v>
      </x:c>
      <x:c r="B3153" s="1">
        <x:v>44774.52979767056</x:v>
      </x:c>
      <x:c r="C3153" s="6">
        <x:v>52.51298780333333</x:v>
      </x:c>
      <x:c r="D3153" s="14" t="s">
        <x:v>94</x:v>
      </x:c>
      <x:c r="E3153" s="15">
        <x:v>44771.476661828165</x:v>
      </x:c>
      <x:c r="F3153" t="s">
        <x:v>99</x:v>
      </x:c>
      <x:c r="G3153" s="6">
        <x:v>101.6365589945048</x:v>
      </x:c>
      <x:c r="H3153" t="s">
        <x:v>97</x:v>
      </x:c>
      <x:c r="I3153" s="6">
        <x:v>27.945370221903886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20.253999999999998</x:v>
      </x:c>
      <x:c r="S3153" s="8">
        <x:v>63706.23508840287</x:v>
      </x:c>
      <x:c r="T3153" s="12">
        <x:v>337699.99609696394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63253</x:v>
      </x:c>
      <x:c r="B3154" s="1">
        <x:v>44774.52980940304</x:v>
      </x:c>
      <x:c r="C3154" s="6">
        <x:v>52.52988255333333</x:v>
      </x:c>
      <x:c r="D3154" s="14" t="s">
        <x:v>94</x:v>
      </x:c>
      <x:c r="E3154" s="15">
        <x:v>44771.476661828165</x:v>
      </x:c>
      <x:c r="F3154" t="s">
        <x:v>99</x:v>
      </x:c>
      <x:c r="G3154" s="6">
        <x:v>101.61126133003376</x:v>
      </x:c>
      <x:c r="H3154" t="s">
        <x:v>97</x:v>
      </x:c>
      <x:c r="I3154" s="6">
        <x:v>27.952408736239704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20.255999999999997</x:v>
      </x:c>
      <x:c r="S3154" s="8">
        <x:v>63708.72872017116</x:v>
      </x:c>
      <x:c r="T3154" s="12">
        <x:v>337710.87064431584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63261</x:v>
      </x:c>
      <x:c r="B3155" s="1">
        <x:v>44774.52982113312</x:v>
      </x:c>
      <x:c r="C3155" s="6">
        <x:v>52.54677387833333</x:v>
      </x:c>
      <x:c r="D3155" s="14" t="s">
        <x:v>94</x:v>
      </x:c>
      <x:c r="E3155" s="15">
        <x:v>44771.476661828165</x:v>
      </x:c>
      <x:c r="F3155" t="s">
        <x:v>99</x:v>
      </x:c>
      <x:c r="G3155" s="6">
        <x:v>101.62140690949713</x:v>
      </x:c>
      <x:c r="H3155" t="s">
        <x:v>97</x:v>
      </x:c>
      <x:c r="I3155" s="6">
        <x:v>27.95144620349356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20.255</x:v>
      </x:c>
      <x:c r="S3155" s="8">
        <x:v>63711.52821558021</x:v>
      </x:c>
      <x:c r="T3155" s="12">
        <x:v>337704.60288257507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63269</x:v>
      </x:c>
      <x:c r="B3156" s="1">
        <x:v>44774.52983228711</x:v>
      </x:c>
      <x:c r="C3156" s="6">
        <x:v>52.56283562</x:v>
      </x:c>
      <x:c r="D3156" s="14" t="s">
        <x:v>94</x:v>
      </x:c>
      <x:c r="E3156" s="15">
        <x:v>44771.476661828165</x:v>
      </x:c>
      <x:c r="F3156" t="s">
        <x:v>99</x:v>
      </x:c>
      <x:c r="G3156" s="6">
        <x:v>101.62608777929918</x:v>
      </x:c>
      <x:c r="H3156" t="s">
        <x:v>97</x:v>
      </x:c>
      <x:c r="I3156" s="6">
        <x:v>27.946663623004042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20.255</x:v>
      </x:c>
      <x:c r="S3156" s="8">
        <x:v>63714.57896194152</x:v>
      </x:c>
      <x:c r="T3156" s="12">
        <x:v>337707.99936536665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63283</x:v>
      </x:c>
      <x:c r="B3157" s="1">
        <x:v>44774.52984405032</x:v>
      </x:c>
      <x:c r="C3157" s="6">
        <x:v>52.57977464333333</x:v>
      </x:c>
      <x:c r="D3157" s="14" t="s">
        <x:v>94</x:v>
      </x:c>
      <x:c r="E3157" s="15">
        <x:v>44771.476661828165</x:v>
      </x:c>
      <x:c r="F3157" t="s">
        <x:v>99</x:v>
      </x:c>
      <x:c r="G3157" s="6">
        <x:v>101.68542953988393</x:v>
      </x:c>
      <x:c r="H3157" t="s">
        <x:v>97</x:v>
      </x:c>
      <x:c r="I3157" s="6">
        <x:v>27.942482630549875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20.249</x:v>
      </x:c>
      <x:c r="S3157" s="8">
        <x:v>63711.96234632237</x:v>
      </x:c>
      <x:c r="T3157" s="12">
        <x:v>337704.38977702236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63291</x:v>
      </x:c>
      <x:c r="B3158" s="1">
        <x:v>44774.52985579874</x:v>
      </x:c>
      <x:c r="C3158" s="6">
        <x:v>52.596692375</x:v>
      </x:c>
      <x:c r="D3158" s="14" t="s">
        <x:v>94</x:v>
      </x:c>
      <x:c r="E3158" s="15">
        <x:v>44771.476661828165</x:v>
      </x:c>
      <x:c r="F3158" t="s">
        <x:v>99</x:v>
      </x:c>
      <x:c r="G3158" s="6">
        <x:v>101.57375177837622</x:v>
      </x:c>
      <x:c r="H3158" t="s">
        <x:v>97</x:v>
      </x:c>
      <x:c r="I3158" s="6">
        <x:v>27.953130635980415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20.259999999999998</x:v>
      </x:c>
      <x:c r="S3158" s="8">
        <x:v>63712.23184120658</x:v>
      </x:c>
      <x:c r="T3158" s="12">
        <x:v>337709.88311106025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63296</x:v>
      </x:c>
      <x:c r="B3159" s="1">
        <x:v>44774.52986695232</x:v>
      </x:c>
      <x:c r="C3159" s="6">
        <x:v>52.61275351333333</x:v>
      </x:c>
      <x:c r="D3159" s="14" t="s">
        <x:v>94</x:v>
      </x:c>
      <x:c r="E3159" s="15">
        <x:v>44771.476661828165</x:v>
      </x:c>
      <x:c r="F3159" t="s">
        <x:v>99</x:v>
      </x:c>
      <x:c r="G3159" s="6">
        <x:v>101.61032999237622</x:v>
      </x:c>
      <x:c r="H3159" t="s">
        <x:v>97</x:v>
      </x:c>
      <x:c r="I3159" s="6">
        <x:v>27.943956504993366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20.256999999999998</x:v>
      </x:c>
      <x:c r="S3159" s="8">
        <x:v>63710.358771748986</x:v>
      </x:c>
      <x:c r="T3159" s="12">
        <x:v>337714.77555036894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63310</x:v>
      </x:c>
      <x:c r="B3160" s="1">
        <x:v>44774.529878707435</x:v>
      </x:c>
      <x:c r="C3160" s="6">
        <x:v>52.629680891666666</x:v>
      </x:c>
      <x:c r="D3160" s="14" t="s">
        <x:v>94</x:v>
      </x:c>
      <x:c r="E3160" s="15">
        <x:v>44771.476661828165</x:v>
      </x:c>
      <x:c r="F3160" t="s">
        <x:v>99</x:v>
      </x:c>
      <x:c r="G3160" s="6">
        <x:v>101.60753357636413</x:v>
      </x:c>
      <x:c r="H3160" t="s">
        <x:v>97</x:v>
      </x:c>
      <x:c r="I3160" s="6">
        <x:v>27.946814018513123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20.256999999999998</x:v>
      </x:c>
      <x:c r="S3160" s="8">
        <x:v>63711.007025113344</x:v>
      </x:c>
      <x:c r="T3160" s="12">
        <x:v>337702.43378163927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63315</x:v>
      </x:c>
      <x:c r="B3161" s="1">
        <x:v>44774.529890435704</x:v>
      </x:c>
      <x:c r="C3161" s="6">
        <x:v>52.6465696</x:v>
      </x:c>
      <x:c r="D3161" s="14" t="s">
        <x:v>94</x:v>
      </x:c>
      <x:c r="E3161" s="15">
        <x:v>44771.476661828165</x:v>
      </x:c>
      <x:c r="F3161" t="s">
        <x:v>99</x:v>
      </x:c>
      <x:c r="G3161" s="6">
        <x:v>101.61130140886507</x:v>
      </x:c>
      <x:c r="H3161" t="s">
        <x:v>97</x:v>
      </x:c>
      <x:c r="I3161" s="6">
        <x:v>27.942963895603043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20.256999999999998</x:v>
      </x:c>
      <x:c r="S3161" s="8">
        <x:v>63714.10663142759</x:v>
      </x:c>
      <x:c r="T3161" s="12">
        <x:v>337703.8781693196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63327</x:v>
      </x:c>
      <x:c r="B3162" s="1">
        <x:v>44774.52990217719</x:v>
      </x:c>
      <x:c r="C3162" s="6">
        <x:v>52.66347734</x:v>
      </x:c>
      <x:c r="D3162" s="14" t="s">
        <x:v>94</x:v>
      </x:c>
      <x:c r="E3162" s="15">
        <x:v>44771.476661828165</x:v>
      </x:c>
      <x:c r="F3162" t="s">
        <x:v>99</x:v>
      </x:c>
      <x:c r="G3162" s="6">
        <x:v>101.62826641927587</x:v>
      </x:c>
      <x:c r="H3162" t="s">
        <x:v>97</x:v>
      </x:c>
      <x:c r="I3162" s="6">
        <x:v>27.944437770257537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20.255</x:v>
      </x:c>
      <x:c r="S3162" s="8">
        <x:v>63725.50614135344</x:v>
      </x:c>
      <x:c r="T3162" s="12">
        <x:v>337699.4123410841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63340</x:v>
      </x:c>
      <x:c r="B3163" s="1">
        <x:v>44774.52991333631</x:v>
      </x:c>
      <x:c r="C3163" s="6">
        <x:v>52.679546468333335</x:v>
      </x:c>
      <x:c r="D3163" s="14" t="s">
        <x:v>94</x:v>
      </x:c>
      <x:c r="E3163" s="15">
        <x:v>44771.476661828165</x:v>
      </x:c>
      <x:c r="F3163" t="s">
        <x:v>99</x:v>
      </x:c>
      <x:c r="G3163" s="6">
        <x:v>101.6146759148171</x:v>
      </x:c>
      <x:c r="H3163" t="s">
        <x:v>97</x:v>
      </x:c>
      <x:c r="I3163" s="6">
        <x:v>27.948919556347846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20.255999999999997</x:v>
      </x:c>
      <x:c r="S3163" s="8">
        <x:v>63716.767951221045</x:v>
      </x:c>
      <x:c r="T3163" s="12">
        <x:v>337702.12351511937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63352</x:v>
      </x:c>
      <x:c r="B3164" s="1">
        <x:v>44774.52992510467</x:v>
      </x:c>
      <x:c r="C3164" s="6">
        <x:v>52.69649291</x:v>
      </x:c>
      <x:c r="D3164" s="14" t="s">
        <x:v>94</x:v>
      </x:c>
      <x:c r="E3164" s="15">
        <x:v>44771.476661828165</x:v>
      </x:c>
      <x:c r="F3164" t="s">
        <x:v>99</x:v>
      </x:c>
      <x:c r="G3164" s="6">
        <x:v>101.63072112410353</x:v>
      </x:c>
      <x:c r="H3164" t="s">
        <x:v>97</x:v>
      </x:c>
      <x:c r="I3164" s="6">
        <x:v>27.932526475244686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20.255999999999997</x:v>
      </x:c>
      <x:c r="S3164" s="8">
        <x:v>63718.54066284584</x:v>
      </x:c>
      <x:c r="T3164" s="12">
        <x:v>337695.31419876165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63364</x:v>
      </x:c>
      <x:c r="B3165" s="1">
        <x:v>44774.529936856314</x:v>
      </x:c>
      <x:c r="C3165" s="6">
        <x:v>52.71341527166667</x:v>
      </x:c>
      <x:c r="D3165" s="14" t="s">
        <x:v>94</x:v>
      </x:c>
      <x:c r="E3165" s="15">
        <x:v>44771.476661828165</x:v>
      </x:c>
      <x:c r="F3165" t="s">
        <x:v>99</x:v>
      </x:c>
      <x:c r="G3165" s="6">
        <x:v>101.6680789704333</x:v>
      </x:c>
      <x:c r="H3165" t="s">
        <x:v>97</x:v>
      </x:c>
      <x:c r="I3165" s="6">
        <x:v>27.93198505374903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20.252</x:v>
      </x:c>
      <x:c r="S3165" s="8">
        <x:v>63717.83023420431</x:v>
      </x:c>
      <x:c r="T3165" s="12">
        <x:v>337699.9226019529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63359</x:v>
      </x:c>
      <x:c r="B3166" s="1">
        <x:v>44774.52994802797</x:v>
      </x:c>
      <x:c r="C3166" s="6">
        <x:v>52.729502466666666</x:v>
      </x:c>
      <x:c r="D3166" s="14" t="s">
        <x:v>94</x:v>
      </x:c>
      <x:c r="E3166" s="15">
        <x:v>44771.476661828165</x:v>
      </x:c>
      <x:c r="F3166" t="s">
        <x:v>99</x:v>
      </x:c>
      <x:c r="G3166" s="6">
        <x:v>101.61807231526886</x:v>
      </x:c>
      <x:c r="H3166" t="s">
        <x:v>97</x:v>
      </x:c>
      <x:c r="I3166" s="6">
        <x:v>27.93604571709784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20.256999999999998</x:v>
      </x:c>
      <x:c r="S3166" s="8">
        <x:v>63725.83018157622</x:v>
      </x:c>
      <x:c r="T3166" s="12">
        <x:v>337696.5651623416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63369</x:v>
      </x:c>
      <x:c r="B3167" s="1">
        <x:v>44774.52995979945</x:v>
      </x:c>
      <x:c r="C3167" s="6">
        <x:v>52.74645340166666</x:v>
      </x:c>
      <x:c r="D3167" s="14" t="s">
        <x:v>94</x:v>
      </x:c>
      <x:c r="E3167" s="15">
        <x:v>44771.476661828165</x:v>
      </x:c>
      <x:c r="F3167" t="s">
        <x:v>99</x:v>
      </x:c>
      <x:c r="G3167" s="6">
        <x:v>101.63125934574975</x:v>
      </x:c>
      <x:c r="H3167" t="s">
        <x:v>97</x:v>
      </x:c>
      <x:c r="I3167" s="6">
        <x:v>27.950784462390402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20.253999999999998</x:v>
      </x:c>
      <x:c r="S3167" s="8">
        <x:v>63723.995120204505</x:v>
      </x:c>
      <x:c r="T3167" s="12">
        <x:v>337698.0922827838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63379</x:v>
      </x:c>
      <x:c r="B3168" s="1">
        <x:v>44774.52997154402</x:v>
      </x:c>
      <x:c r="C3168" s="6">
        <x:v>52.763365576666665</x:v>
      </x:c>
      <x:c r="D3168" s="14" t="s">
        <x:v>94</x:v>
      </x:c>
      <x:c r="E3168" s="15">
        <x:v>44771.476661828165</x:v>
      </x:c>
      <x:c r="F3168" t="s">
        <x:v>99</x:v>
      </x:c>
      <x:c r="G3168" s="6">
        <x:v>101.59697782039913</x:v>
      </x:c>
      <x:c r="H3168" t="s">
        <x:v>97</x:v>
      </x:c>
      <x:c r="I3168" s="6">
        <x:v>27.948197657512992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20.258</x:v>
      </x:c>
      <x:c r="S3168" s="8">
        <x:v>63729.94837838564</x:v>
      </x:c>
      <x:c r="T3168" s="12">
        <x:v>337700.1823171386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63393</x:v>
      </x:c>
      <x:c r="B3169" s="1">
        <x:v>44774.529982694185</x:v>
      </x:c>
      <x:c r="C3169" s="6">
        <x:v>52.77942180666667</x:v>
      </x:c>
      <x:c r="D3169" s="14" t="s">
        <x:v>94</x:v>
      </x:c>
      <x:c r="E3169" s="15">
        <x:v>44771.476661828165</x:v>
      </x:c>
      <x:c r="F3169" t="s">
        <x:v>99</x:v>
      </x:c>
      <x:c r="G3169" s="6">
        <x:v>101.55388580317234</x:v>
      </x:c>
      <x:c r="H3169" t="s">
        <x:v>97</x:v>
      </x:c>
      <x:c r="I3169" s="6">
        <x:v>27.954634594273102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20.261999999999997</x:v>
      </x:c>
      <x:c r="S3169" s="8">
        <x:v>63719.70851026773</x:v>
      </x:c>
      <x:c r="T3169" s="12">
        <x:v>337701.4771120415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63402</x:v>
      </x:c>
      <x:c r="B3170" s="1">
        <x:v>44774.529994384735</x:v>
      </x:c>
      <x:c r="C3170" s="6">
        <x:v>52.7962562</x:v>
      </x:c>
      <x:c r="D3170" s="14" t="s">
        <x:v>94</x:v>
      </x:c>
      <x:c r="E3170" s="15">
        <x:v>44771.476661828165</x:v>
      </x:c>
      <x:c r="F3170" t="s">
        <x:v>99</x:v>
      </x:c>
      <x:c r="G3170" s="6">
        <x:v>101.59842000713394</x:v>
      </x:c>
      <x:c r="H3170" t="s">
        <x:v>97</x:v>
      </x:c>
      <x:c r="I3170" s="6">
        <x:v>27.946723781206856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20.258</x:v>
      </x:c>
      <x:c r="S3170" s="8">
        <x:v>63731.77751936524</x:v>
      </x:c>
      <x:c r="T3170" s="12">
        <x:v>337712.65213915275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63412</x:v>
      </x:c>
      <x:c r="B3171" s="1">
        <x:v>44774.53000612475</x:v>
      </x:c>
      <x:c r="C3171" s="6">
        <x:v>52.81316182</x:v>
      </x:c>
      <x:c r="D3171" s="14" t="s">
        <x:v>94</x:v>
      </x:c>
      <x:c r="E3171" s="15">
        <x:v>44771.476661828165</x:v>
      </x:c>
      <x:c r="F3171" t="s">
        <x:v>99</x:v>
      </x:c>
      <x:c r="G3171" s="6">
        <x:v>101.59701632283557</x:v>
      </x:c>
      <x:c r="H3171" t="s">
        <x:v>97</x:v>
      </x:c>
      <x:c r="I3171" s="6">
        <x:v>27.96696707769388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20.255999999999997</x:v>
      </x:c>
      <x:c r="S3171" s="8">
        <x:v>63730.43922852806</x:v>
      </x:c>
      <x:c r="T3171" s="12">
        <x:v>337703.11819338286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63416</x:v>
      </x:c>
      <x:c r="B3172" s="1">
        <x:v>44774.53001783714</x:v>
      </x:c>
      <x:c r="C3172" s="6">
        <x:v>52.83002766333333</x:v>
      </x:c>
      <x:c r="D3172" s="14" t="s">
        <x:v>94</x:v>
      </x:c>
      <x:c r="E3172" s="15">
        <x:v>44771.476661828165</x:v>
      </x:c>
      <x:c r="F3172" t="s">
        <x:v>99</x:v>
      </x:c>
      <x:c r="G3172" s="6">
        <x:v>101.55017916989607</x:v>
      </x:c>
      <x:c r="H3172" t="s">
        <x:v>97</x:v>
      </x:c>
      <x:c r="I3172" s="6">
        <x:v>27.958424572158947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20.261999999999997</x:v>
      </x:c>
      <x:c r="S3172" s="8">
        <x:v>63730.35713807117</x:v>
      </x:c>
      <x:c r="T3172" s="12">
        <x:v>337699.0301921256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63429</x:v>
      </x:c>
      <x:c r="B3173" s="1">
        <x:v>44774.53002897168</x:v>
      </x:c>
      <x:c r="C3173" s="6">
        <x:v>52.846061418333335</x:v>
      </x:c>
      <x:c r="D3173" s="14" t="s">
        <x:v>94</x:v>
      </x:c>
      <x:c r="E3173" s="15">
        <x:v>44771.476661828165</x:v>
      </x:c>
      <x:c r="F3173" t="s">
        <x:v>99</x:v>
      </x:c>
      <x:c r="G3173" s="6">
        <x:v>101.60623843746434</x:v>
      </x:c>
      <x:c r="H3173" t="s">
        <x:v>97</x:v>
      </x:c>
      <x:c r="I3173" s="6">
        <x:v>27.948137499283348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20.256999999999998</x:v>
      </x:c>
      <x:c r="S3173" s="8">
        <x:v>63723.091346964844</x:v>
      </x:c>
      <x:c r="T3173" s="12">
        <x:v>337705.37143569434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63437</x:v>
      </x:c>
      <x:c r="B3174" s="1">
        <x:v>44774.5300407137</x:v>
      </x:c>
      <x:c r="C3174" s="6">
        <x:v>52.86296990333334</x:v>
      </x:c>
      <x:c r="D3174" s="14" t="s">
        <x:v>94</x:v>
      </x:c>
      <x:c r="E3174" s="15">
        <x:v>44771.476661828165</x:v>
      </x:c>
      <x:c r="F3174" t="s">
        <x:v>99</x:v>
      </x:c>
      <x:c r="G3174" s="6">
        <x:v>101.55823991299344</x:v>
      </x:c>
      <x:c r="H3174" t="s">
        <x:v>97</x:v>
      </x:c>
      <x:c r="I3174" s="6">
        <x:v>27.95018287968287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20.261999999999997</x:v>
      </x:c>
      <x:c r="S3174" s="8">
        <x:v>63730.114708452</x:v>
      </x:c>
      <x:c r="T3174" s="12">
        <x:v>337700.86709422147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63445</x:v>
      </x:c>
      <x:c r="B3175" s="1">
        <x:v>44774.530052444796</x:v>
      </x:c>
      <x:c r="C3175" s="6">
        <x:v>52.87986269666666</x:v>
      </x:c>
      <x:c r="D3175" s="14" t="s">
        <x:v>94</x:v>
      </x:c>
      <x:c r="E3175" s="15">
        <x:v>44771.476661828165</x:v>
      </x:c>
      <x:c r="F3175" t="s">
        <x:v>99</x:v>
      </x:c>
      <x:c r="G3175" s="6">
        <x:v>101.57405773878276</x:v>
      </x:c>
      <x:c r="H3175" t="s">
        <x:v>97</x:v>
      </x:c>
      <x:c r="I3175" s="6">
        <x:v>27.9434150816528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20.261</x:v>
      </x:c>
      <x:c r="S3175" s="8">
        <x:v>63734.099766087675</x:v>
      </x:c>
      <x:c r="T3175" s="12">
        <x:v>337707.7309576541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63453</x:v>
      </x:c>
      <x:c r="B3176" s="1">
        <x:v>44774.53006417489</x:v>
      </x:c>
      <x:c r="C3176" s="6">
        <x:v>52.896754021666666</x:v>
      </x:c>
      <x:c r="D3176" s="14" t="s">
        <x:v>94</x:v>
      </x:c>
      <x:c r="E3176" s="15">
        <x:v>44771.476661828165</x:v>
      </x:c>
      <x:c r="F3176" t="s">
        <x:v>99</x:v>
      </x:c>
      <x:c r="G3176" s="6">
        <x:v>101.577500734516</x:v>
      </x:c>
      <x:c r="H3176" t="s">
        <x:v>97</x:v>
      </x:c>
      <x:c r="I3176" s="6">
        <x:v>27.939895832071215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20.261</x:v>
      </x:c>
      <x:c r="S3176" s="8">
        <x:v>63731.83316746645</x:v>
      </x:c>
      <x:c r="T3176" s="12">
        <x:v>337700.9796416786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63458</x:v>
      </x:c>
      <x:c r="B3177" s="1">
        <x:v>44774.530075286435</x:v>
      </x:c>
      <x:c r="C3177" s="6">
        <x:v>52.91275464666667</x:v>
      </x:c>
      <x:c r="D3177" s="14" t="s">
        <x:v>94</x:v>
      </x:c>
      <x:c r="E3177" s="15">
        <x:v>44771.476661828165</x:v>
      </x:c>
      <x:c r="F3177" t="s">
        <x:v>99</x:v>
      </x:c>
      <x:c r="G3177" s="6">
        <x:v>101.58781831360608</x:v>
      </x:c>
      <x:c r="H3177" t="s">
        <x:v>97</x:v>
      </x:c>
      <x:c r="I3177" s="6">
        <x:v>27.9387528287275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20.259999999999998</x:v>
      </x:c>
      <x:c r="S3177" s="8">
        <x:v>63726.59030821517</x:v>
      </x:c>
      <x:c r="T3177" s="12">
        <x:v>337700.5282190816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63472</x:v>
      </x:c>
      <x:c r="B3178" s="1">
        <x:v>44774.5300870335</x:v>
      </x:c>
      <x:c r="C3178" s="6">
        <x:v>52.92967043</x:v>
      </x:c>
      <x:c r="D3178" s="14" t="s">
        <x:v>94</x:v>
      </x:c>
      <x:c r="E3178" s="15">
        <x:v>44771.476661828165</x:v>
      </x:c>
      <x:c r="F3178" t="s">
        <x:v>99</x:v>
      </x:c>
      <x:c r="G3178" s="6">
        <x:v>101.6228494035775</x:v>
      </x:c>
      <x:c r="H3178" t="s">
        <x:v>97</x:v>
      </x:c>
      <x:c r="I3178" s="6">
        <x:v>27.949972325760882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20.255</x:v>
      </x:c>
      <x:c r="S3178" s="8">
        <x:v>63738.1635872614</x:v>
      </x:c>
      <x:c r="T3178" s="12">
        <x:v>337704.8251474139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63479</x:v>
      </x:c>
      <x:c r="B3179" s="1">
        <x:v>44774.53009878578</x:v>
      </x:c>
      <x:c r="C3179" s="6">
        <x:v>52.946593703333335</x:v>
      </x:c>
      <x:c r="D3179" s="14" t="s">
        <x:v>94</x:v>
      </x:c>
      <x:c r="E3179" s="15">
        <x:v>44771.476661828165</x:v>
      </x:c>
      <x:c r="F3179" t="s">
        <x:v>99</x:v>
      </x:c>
      <x:c r="G3179" s="6">
        <x:v>101.56200587930512</x:v>
      </x:c>
      <x:c r="H3179" t="s">
        <x:v>97</x:v>
      </x:c>
      <x:c r="I3179" s="6">
        <x:v>27.946332752907892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20.261999999999997</x:v>
      </x:c>
      <x:c r="S3179" s="8">
        <x:v>63735.47117832999</x:v>
      </x:c>
      <x:c r="T3179" s="12">
        <x:v>337697.7970075414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63486</x:v>
      </x:c>
      <x:c r="B3180" s="1">
        <x:v>44774.53011053555</x:v>
      </x:c>
      <x:c r="C3180" s="6">
        <x:v>52.963513371666664</x:v>
      </x:c>
      <x:c r="D3180" s="14" t="s">
        <x:v>94</x:v>
      </x:c>
      <x:c r="E3180" s="15">
        <x:v>44771.476661828165</x:v>
      </x:c>
      <x:c r="F3180" t="s">
        <x:v>99</x:v>
      </x:c>
      <x:c r="G3180" s="6">
        <x:v>101.60401248090253</x:v>
      </x:c>
      <x:c r="H3180" t="s">
        <x:v>97</x:v>
      </x:c>
      <x:c r="I3180" s="6">
        <x:v>27.941008756753945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20.258</x:v>
      </x:c>
      <x:c r="S3180" s="8">
        <x:v>63731.071001765435</x:v>
      </x:c>
      <x:c r="T3180" s="12">
        <x:v>337691.67322328466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63500</x:v>
      </x:c>
      <x:c r="B3181" s="1">
        <x:v>44774.53012165863</x:v>
      </x:c>
      <x:c r="C3181" s="6">
        <x:v>52.979530606666664</x:v>
      </x:c>
      <x:c r="D3181" s="14" t="s">
        <x:v>94</x:v>
      </x:c>
      <x:c r="E3181" s="15">
        <x:v>44771.476661828165</x:v>
      </x:c>
      <x:c r="F3181" t="s">
        <x:v>99</x:v>
      </x:c>
      <x:c r="G3181" s="6">
        <x:v>101.5677019474944</x:v>
      </x:c>
      <x:c r="H3181" t="s">
        <x:v>97</x:v>
      </x:c>
      <x:c r="I3181" s="6">
        <x:v>27.949912167499406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20.261</x:v>
      </x:c>
      <x:c r="S3181" s="8">
        <x:v>63734.857088437726</x:v>
      </x:c>
      <x:c r="T3181" s="12">
        <x:v>337694.0984729517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63511</x:v>
      </x:c>
      <x:c r="B3182" s="1">
        <x:v>44774.530133410284</x:v>
      </x:c>
      <x:c r="C3182" s="6">
        <x:v>52.99645299833333</x:v>
      </x:c>
      <x:c r="D3182" s="14" t="s">
        <x:v>94</x:v>
      </x:c>
      <x:c r="E3182" s="15">
        <x:v>44771.476661828165</x:v>
      </x:c>
      <x:c r="F3182" t="s">
        <x:v>99</x:v>
      </x:c>
      <x:c r="G3182" s="6">
        <x:v>101.5865999947773</x:v>
      </x:c>
      <x:c r="H3182" t="s">
        <x:v>97</x:v>
      </x:c>
      <x:c r="I3182" s="6">
        <x:v>27.94940082232415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20.258999999999997</x:v>
      </x:c>
      <x:c r="S3182" s="8">
        <x:v>63734.62368744296</x:v>
      </x:c>
      <x:c r="T3182" s="12">
        <x:v>337694.3346687453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63513</x:v>
      </x:c>
      <x:c r="B3183" s="1">
        <x:v>44774.530145147015</x:v>
      </x:c>
      <x:c r="C3183" s="6">
        <x:v>53.013353895</x:v>
      </x:c>
      <x:c r="D3183" s="14" t="s">
        <x:v>94</x:v>
      </x:c>
      <x:c r="E3183" s="15">
        <x:v>44771.476661828165</x:v>
      </x:c>
      <x:c r="F3183" t="s">
        <x:v>99</x:v>
      </x:c>
      <x:c r="G3183" s="6">
        <x:v>101.53737787406124</x:v>
      </x:c>
      <x:c r="H3183" t="s">
        <x:v>97</x:v>
      </x:c>
      <x:c r="I3183" s="6">
        <x:v>27.95270952777946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20.263999999999996</x:v>
      </x:c>
      <x:c r="S3183" s="8">
        <x:v>63735.702759084386</x:v>
      </x:c>
      <x:c r="T3183" s="12">
        <x:v>337703.8272912525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63528</x:v>
      </x:c>
      <x:c r="B3184" s="1">
        <x:v>44774.53015631819</x:v>
      </x:c>
      <x:c r="C3184" s="6">
        <x:v>53.029440385</x:v>
      </x:c>
      <x:c r="D3184" s="14" t="s">
        <x:v>94</x:v>
      </x:c>
      <x:c r="E3184" s="15">
        <x:v>44771.476661828165</x:v>
      </x:c>
      <x:c r="F3184" t="s">
        <x:v>99</x:v>
      </x:c>
      <x:c r="G3184" s="6">
        <x:v>101.5479225806347</x:v>
      </x:c>
      <x:c r="H3184" t="s">
        <x:v>97</x:v>
      </x:c>
      <x:c r="I3184" s="6">
        <x:v>27.932526475244686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20.264999999999997</x:v>
      </x:c>
      <x:c r="S3184" s="8">
        <x:v>63732.64373004699</x:v>
      </x:c>
      <x:c r="T3184" s="12">
        <x:v>337691.23817033705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63537</x:v>
      </x:c>
      <x:c r="B3185" s="1">
        <x:v>44774.53016809183</x:v>
      </x:c>
      <x:c r="C3185" s="6">
        <x:v>53.046394416666665</x:v>
      </x:c>
      <x:c r="D3185" s="14" t="s">
        <x:v>94</x:v>
      </x:c>
      <x:c r="E3185" s="15">
        <x:v>44771.476661828165</x:v>
      </x:c>
      <x:c r="F3185" t="s">
        <x:v>99</x:v>
      </x:c>
      <x:c r="G3185" s="6">
        <x:v>101.6248913693963</x:v>
      </x:c>
      <x:c r="H3185" t="s">
        <x:v>97</x:v>
      </x:c>
      <x:c r="I3185" s="6">
        <x:v>27.93848211746672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20.255999999999997</x:v>
      </x:c>
      <x:c r="S3185" s="8">
        <x:v>63744.85688606235</x:v>
      </x:c>
      <x:c r="T3185" s="12">
        <x:v>337698.24146975204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63540</x:v>
      </x:c>
      <x:c r="B3186" s="1">
        <x:v>44774.530179820926</x:v>
      </x:c>
      <x:c r="C3186" s="6">
        <x:v>53.063284315</x:v>
      </x:c>
      <x:c r="D3186" s="14" t="s">
        <x:v>94</x:v>
      </x:c>
      <x:c r="E3186" s="15">
        <x:v>44771.476661828165</x:v>
      </x:c>
      <x:c r="F3186" t="s">
        <x:v>99</x:v>
      </x:c>
      <x:c r="G3186" s="6">
        <x:v>101.54467306104243</x:v>
      </x:c>
      <x:c r="H3186" t="s">
        <x:v>97</x:v>
      </x:c>
      <x:c r="I3186" s="6">
        <x:v>27.94524990554828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20.263999999999996</x:v>
      </x:c>
      <x:c r="S3186" s="8">
        <x:v>63737.12902493679</x:v>
      </x:c>
      <x:c r="T3186" s="12">
        <x:v>337684.7125381679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63550</x:v>
      </x:c>
      <x:c r="B3187" s="1">
        <x:v>44774.5301915631</x:v>
      </x:c>
      <x:c r="C3187" s="6">
        <x:v>53.080193048333335</x:v>
      </x:c>
      <x:c r="D3187" s="14" t="s">
        <x:v>94</x:v>
      </x:c>
      <x:c r="E3187" s="15">
        <x:v>44771.476661828165</x:v>
      </x:c>
      <x:c r="F3187" t="s">
        <x:v>99</x:v>
      </x:c>
      <x:c r="G3187" s="6">
        <x:v>101.56837869018561</x:v>
      </x:c>
      <x:c r="H3187" t="s">
        <x:v>97</x:v>
      </x:c>
      <x:c r="I3187" s="6">
        <x:v>27.949220347574737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20.261</x:v>
      </x:c>
      <x:c r="S3187" s="8">
        <x:v>63740.6471763008</x:v>
      </x:c>
      <x:c r="T3187" s="12">
        <x:v>337698.7957839683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63563</x:v>
      </x:c>
      <x:c r="B3188" s="1">
        <x:v>44774.53020272803</x:v>
      </x:c>
      <x:c r="C3188" s="6">
        <x:v>53.09627054166667</x:v>
      </x:c>
      <x:c r="D3188" s="14" t="s">
        <x:v>94</x:v>
      </x:c>
      <x:c r="E3188" s="15">
        <x:v>44771.476661828165</x:v>
      </x:c>
      <x:c r="F3188" t="s">
        <x:v>99</x:v>
      </x:c>
      <x:c r="G3188" s="6">
        <x:v>101.52999532394576</x:v>
      </x:c>
      <x:c r="H3188" t="s">
        <x:v>97</x:v>
      </x:c>
      <x:c r="I3188" s="6">
        <x:v>27.960259404260796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20.263999999999996</x:v>
      </x:c>
      <x:c r="S3188" s="8">
        <x:v>63738.9816911069</x:v>
      </x:c>
      <x:c r="T3188" s="12">
        <x:v>337701.1159836632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63569</x:v>
      </x:c>
      <x:c r="B3189" s="1">
        <x:v>44774.530214482795</x:v>
      </x:c>
      <x:c r="C3189" s="6">
        <x:v>53.113197416666665</x:v>
      </x:c>
      <x:c r="D3189" s="14" t="s">
        <x:v>94</x:v>
      </x:c>
      <x:c r="E3189" s="15">
        <x:v>44771.476661828165</x:v>
      </x:c>
      <x:c r="F3189" t="s">
        <x:v>99</x:v>
      </x:c>
      <x:c r="G3189" s="6">
        <x:v>101.58803113494454</x:v>
      </x:c>
      <x:c r="H3189" t="s">
        <x:v>97</x:v>
      </x:c>
      <x:c r="I3189" s="6">
        <x:v>27.957341720897602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20.258</x:v>
      </x:c>
      <x:c r="S3189" s="8">
        <x:v>63740.73974423991</x:v>
      </x:c>
      <x:c r="T3189" s="12">
        <x:v>337693.1039305686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63579</x:v>
      </x:c>
      <x:c r="B3190" s="1">
        <x:v>44774.53022621979</x:v>
      </x:c>
      <x:c r="C3190" s="6">
        <x:v>53.130098673333336</x:v>
      </x:c>
      <x:c r="D3190" s="14" t="s">
        <x:v>94</x:v>
      </x:c>
      <x:c r="E3190" s="15">
        <x:v>44771.476661828165</x:v>
      </x:c>
      <x:c r="F3190" t="s">
        <x:v>99</x:v>
      </x:c>
      <x:c r="G3190" s="6">
        <x:v>101.59108527256878</x:v>
      </x:c>
      <x:c r="H3190" t="s">
        <x:v>97</x:v>
      </x:c>
      <x:c r="I3190" s="6">
        <x:v>27.935414058032165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20.259999999999998</x:v>
      </x:c>
      <x:c r="S3190" s="8">
        <x:v>63750.85668363951</x:v>
      </x:c>
      <x:c r="T3190" s="12">
        <x:v>337702.4775993423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63584</x:v>
      </x:c>
      <x:c r="B3191" s="1">
        <x:v>44774.530237378065</x:v>
      </x:c>
      <x:c r="C3191" s="6">
        <x:v>53.146166603333334</x:v>
      </x:c>
      <x:c r="D3191" s="14" t="s">
        <x:v>94</x:v>
      </x:c>
      <x:c r="E3191" s="15">
        <x:v>44771.476661828165</x:v>
      </x:c>
      <x:c r="F3191" t="s">
        <x:v>99</x:v>
      </x:c>
      <x:c r="G3191" s="6">
        <x:v>101.55651643205093</x:v>
      </x:c>
      <x:c r="H3191" t="s">
        <x:v>97</x:v>
      </x:c>
      <x:c r="I3191" s="6">
        <x:v>27.942542788677656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20.262999999999998</x:v>
      </x:c>
      <x:c r="S3191" s="8">
        <x:v>63738.00832799438</x:v>
      </x:c>
      <x:c r="T3191" s="12">
        <x:v>337694.4908083333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63596</x:v>
      </x:c>
      <x:c r="B3192" s="1">
        <x:v>44774.53024911344</x:v>
      </x:c>
      <x:c r="C3192" s="6">
        <x:v>53.16306554</x:v>
      </x:c>
      <x:c r="D3192" s="14" t="s">
        <x:v>94</x:v>
      </x:c>
      <x:c r="E3192" s="15">
        <x:v>44771.476661828165</x:v>
      </x:c>
      <x:c r="F3192" t="s">
        <x:v>99</x:v>
      </x:c>
      <x:c r="G3192" s="6">
        <x:v>101.57875415083566</x:v>
      </x:c>
      <x:c r="H3192" t="s">
        <x:v>97</x:v>
      </x:c>
      <x:c r="I3192" s="6">
        <x:v>27.948017182828153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20.259999999999998</x:v>
      </x:c>
      <x:c r="S3192" s="8">
        <x:v>63750.12946960189</x:v>
      </x:c>
      <x:c r="T3192" s="12">
        <x:v>337685.19617592636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63605</x:v>
      </x:c>
      <x:c r="B3193" s="1">
        <x:v>44774.53026084904</x:v>
      </x:c>
      <x:c r="C3193" s="6">
        <x:v>53.1799648</x:v>
      </x:c>
      <x:c r="D3193" s="14" t="s">
        <x:v>94</x:v>
      </x:c>
      <x:c r="E3193" s="15">
        <x:v>44771.476661828165</x:v>
      </x:c>
      <x:c r="F3193" t="s">
        <x:v>99</x:v>
      </x:c>
      <x:c r="G3193" s="6">
        <x:v>101.53767201800675</x:v>
      </x:c>
      <x:c r="H3193" t="s">
        <x:v>97</x:v>
      </x:c>
      <x:c r="I3193" s="6">
        <x:v>27.952408736239704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20.263999999999996</x:v>
      </x:c>
      <x:c r="S3193" s="8">
        <x:v>63740.07405345105</x:v>
      </x:c>
      <x:c r="T3193" s="12">
        <x:v>337696.48919814365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63613</x:v>
      </x:c>
      <x:c r="B3194" s="1">
        <x:v>44774.53027257214</x:v>
      </x:c>
      <x:c r="C3194" s="6">
        <x:v>53.19684606</x:v>
      </x:c>
      <x:c r="D3194" s="14" t="s">
        <x:v>94</x:v>
      </x:c>
      <x:c r="E3194" s="15">
        <x:v>44771.476661828165</x:v>
      </x:c>
      <x:c r="F3194" t="s">
        <x:v>99</x:v>
      </x:c>
      <x:c r="G3194" s="6">
        <x:v>101.56843753772891</x:v>
      </x:c>
      <x:c r="H3194" t="s">
        <x:v>97</x:v>
      </x:c>
      <x:c r="I3194" s="6">
        <x:v>27.949160189327813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20.261</x:v>
      </x:c>
      <x:c r="S3194" s="8">
        <x:v>63743.81855447956</x:v>
      </x:c>
      <x:c r="T3194" s="12">
        <x:v>337694.1601323061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63620</x:v>
      </x:c>
      <x:c r="B3195" s="1">
        <x:v>44774.530283697444</x:v>
      </x:c>
      <x:c r="C3195" s="6">
        <x:v>53.21286650333333</x:v>
      </x:c>
      <x:c r="D3195" s="14" t="s">
        <x:v>94</x:v>
      </x:c>
      <x:c r="E3195" s="15">
        <x:v>44771.476661828165</x:v>
      </x:c>
      <x:c r="F3195" t="s">
        <x:v>99</x:v>
      </x:c>
      <x:c r="G3195" s="6">
        <x:v>101.49707987962186</x:v>
      </x:c>
      <x:c r="H3195" t="s">
        <x:v>97</x:v>
      </x:c>
      <x:c r="I3195" s="6">
        <x:v>27.937519588714622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20.269999999999996</x:v>
      </x:c>
      <x:c r="S3195" s="8">
        <x:v>63745.72231578947</x:v>
      </x:c>
      <x:c r="T3195" s="12">
        <x:v>337691.6119200303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63635</x:v>
      </x:c>
      <x:c r="B3196" s="1">
        <x:v>44774.53029545193</x:v>
      </x:c>
      <x:c r="C3196" s="6">
        <x:v>53.22979295333333</x:v>
      </x:c>
      <x:c r="D3196" s="14" t="s">
        <x:v>94</x:v>
      </x:c>
      <x:c r="E3196" s="15">
        <x:v>44771.476661828165</x:v>
      </x:c>
      <x:c r="F3196" t="s">
        <x:v>99</x:v>
      </x:c>
      <x:c r="G3196" s="6">
        <x:v>101.54586313047353</x:v>
      </x:c>
      <x:c r="H3196" t="s">
        <x:v>97</x:v>
      </x:c>
      <x:c r="I3196" s="6">
        <x:v>27.934632004115883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20.264999999999997</x:v>
      </x:c>
      <x:c r="S3196" s="8">
        <x:v>63742.887034880885</x:v>
      </x:c>
      <x:c r="T3196" s="12">
        <x:v>337688.103150003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63640</x:v>
      </x:c>
      <x:c r="B3197" s="1">
        <x:v>44774.530307203364</x:v>
      </x:c>
      <x:c r="C3197" s="6">
        <x:v>53.246715025</x:v>
      </x:c>
      <x:c r="D3197" s="14" t="s">
        <x:v>94</x:v>
      </x:c>
      <x:c r="E3197" s="15">
        <x:v>44771.476661828165</x:v>
      </x:c>
      <x:c r="F3197" t="s">
        <x:v>99</x:v>
      </x:c>
      <x:c r="G3197" s="6">
        <x:v>101.55794570663015</x:v>
      </x:c>
      <x:c r="H3197" t="s">
        <x:v>97</x:v>
      </x:c>
      <x:c r="I3197" s="6">
        <x:v>27.950483671022994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20.261999999999997</x:v>
      </x:c>
      <x:c r="S3197" s="8">
        <x:v>63746.16521068174</x:v>
      </x:c>
      <x:c r="T3197" s="12">
        <x:v>337691.1145657667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63653</x:v>
      </x:c>
      <x:c r="B3198" s="1">
        <x:v>44774.53031835743</x:v>
      </x:c>
      <x:c r="C3198" s="6">
        <x:v>53.26277687666666</x:v>
      </x:c>
      <x:c r="D3198" s="14" t="s">
        <x:v>94</x:v>
      </x:c>
      <x:c r="E3198" s="15">
        <x:v>44771.476661828165</x:v>
      </x:c>
      <x:c r="F3198" t="s">
        <x:v>99</x:v>
      </x:c>
      <x:c r="G3198" s="6">
        <x:v>101.52713834436625</x:v>
      </x:c>
      <x:c r="H3198" t="s">
        <x:v>97</x:v>
      </x:c>
      <x:c r="I3198" s="6">
        <x:v>27.94437761209565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20.266</x:v>
      </x:c>
      <x:c r="S3198" s="8">
        <x:v>63743.455399304614</x:v>
      </x:c>
      <x:c r="T3198" s="12">
        <x:v>337679.38265712897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63662</x:v>
      </x:c>
      <x:c r="B3199" s="1">
        <x:v>44774.530330063455</x:v>
      </x:c>
      <x:c r="C3199" s="6">
        <x:v>53.279633563333334</x:v>
      </x:c>
      <x:c r="D3199" s="14" t="s">
        <x:v>94</x:v>
      </x:c>
      <x:c r="E3199" s="15">
        <x:v>44771.476661828165</x:v>
      </x:c>
      <x:c r="F3199" t="s">
        <x:v>99</x:v>
      </x:c>
      <x:c r="G3199" s="6">
        <x:v>101.54970371653243</x:v>
      </x:c>
      <x:c r="H3199" t="s">
        <x:v>97</x:v>
      </x:c>
      <x:c r="I3199" s="6">
        <x:v>27.940106385361105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20.263999999999996</x:v>
      </x:c>
      <x:c r="S3199" s="8">
        <x:v>63752.45812857559</x:v>
      </x:c>
      <x:c r="T3199" s="12">
        <x:v>337689.97313864727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63671</x:v>
      </x:c>
      <x:c r="B3200" s="1">
        <x:v>44774.53034180389</x:v>
      </x:c>
      <x:c r="C3200" s="6">
        <x:v>53.296539788333334</x:v>
      </x:c>
      <x:c r="D3200" s="14" t="s">
        <x:v>94</x:v>
      </x:c>
      <x:c r="E3200" s="15">
        <x:v>44771.476661828165</x:v>
      </x:c>
      <x:c r="F3200" t="s">
        <x:v>99</x:v>
      </x:c>
      <x:c r="G3200" s="6">
        <x:v>101.54904059687696</x:v>
      </x:c>
      <x:c r="H3200" t="s">
        <x:v>97</x:v>
      </x:c>
      <x:c r="I3200" s="6">
        <x:v>27.931383474411632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20.264999999999997</x:v>
      </x:c>
      <x:c r="S3200" s="8">
        <x:v>63748.02833443959</x:v>
      </x:c>
      <x:c r="T3200" s="12">
        <x:v>337692.9799686887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63677</x:v>
      </x:c>
      <x:c r="B3201" s="1">
        <x:v>44774.530353531576</x:v>
      </x:c>
      <x:c r="C3201" s="6">
        <x:v>53.31342764666667</x:v>
      </x:c>
      <x:c r="D3201" s="14" t="s">
        <x:v>94</x:v>
      </x:c>
      <x:c r="E3201" s="15">
        <x:v>44771.476661828165</x:v>
      </x:c>
      <x:c r="F3201" t="s">
        <x:v>99</x:v>
      </x:c>
      <x:c r="G3201" s="6">
        <x:v>101.51654842881582</x:v>
      </x:c>
      <x:c r="H3201" t="s">
        <x:v>97</x:v>
      </x:c>
      <x:c r="I3201" s="6">
        <x:v>27.936406665189224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20.267999999999997</x:v>
      </x:c>
      <x:c r="S3201" s="8">
        <x:v>63749.619739462956</x:v>
      </x:c>
      <x:c r="T3201" s="12">
        <x:v>337690.19808926614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63688</x:v>
      </x:c>
      <x:c r="B3202" s="1">
        <x:v>44774.53036468761</x:v>
      </x:c>
      <x:c r="C3202" s="6">
        <x:v>53.32949234</x:v>
      </x:c>
      <x:c r="D3202" s="14" t="s">
        <x:v>94</x:v>
      </x:c>
      <x:c r="E3202" s="15">
        <x:v>44771.476661828165</x:v>
      </x:c>
      <x:c r="F3202" t="s">
        <x:v>99</x:v>
      </x:c>
      <x:c r="G3202" s="6">
        <x:v>101.56769769878086</x:v>
      </x:c>
      <x:c r="H3202" t="s">
        <x:v>97</x:v>
      </x:c>
      <x:c r="I3202" s="6">
        <x:v>27.93111276374475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20.262999999999998</x:v>
      </x:c>
      <x:c r="S3202" s="8">
        <x:v>63751.66919011363</x:v>
      </x:c>
      <x:c r="T3202" s="12">
        <x:v>337682.514184937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63697</x:v>
      </x:c>
      <x:c r="B3203" s="1">
        <x:v>44774.53037639911</x:v>
      </x:c>
      <x:c r="C3203" s="6">
        <x:v>53.34635691166667</x:v>
      </x:c>
      <x:c r="D3203" s="14" t="s">
        <x:v>94</x:v>
      </x:c>
      <x:c r="E3203" s="15">
        <x:v>44771.476661828165</x:v>
      </x:c>
      <x:c r="F3203" t="s">
        <x:v>99</x:v>
      </x:c>
      <x:c r="G3203" s="6">
        <x:v>101.54236222418928</x:v>
      </x:c>
      <x:c r="H3203" t="s">
        <x:v>97</x:v>
      </x:c>
      <x:c r="I3203" s="6">
        <x:v>27.938211406227765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20.264999999999997</x:v>
      </x:c>
      <x:c r="S3203" s="8">
        <x:v>63757.52889748834</x:v>
      </x:c>
      <x:c r="T3203" s="12">
        <x:v>337690.16594178963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63709</x:v>
      </x:c>
      <x:c r="B3204" s="1">
        <x:v>44774.5303881371</x:v>
      </x:c>
      <x:c r="C3204" s="6">
        <x:v>53.36325961</x:v>
      </x:c>
      <x:c r="D3204" s="14" t="s">
        <x:v>94</x:v>
      </x:c>
      <x:c r="E3204" s="15">
        <x:v>44771.476661828165</x:v>
      </x:c>
      <x:c r="F3204" t="s">
        <x:v>99</x:v>
      </x:c>
      <x:c r="G3204" s="6">
        <x:v>101.5571474914323</x:v>
      </x:c>
      <x:c r="H3204" t="s">
        <x:v>97</x:v>
      </x:c>
      <x:c r="I3204" s="6">
        <x:v>27.93249639627038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20.263999999999996</x:v>
      </x:c>
      <x:c r="S3204" s="8">
        <x:v>63752.74837451725</x:v>
      </x:c>
      <x:c r="T3204" s="12">
        <x:v>337685.17035331327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63711</x:v>
      </x:c>
      <x:c r="B3205" s="1">
        <x:v>44774.53039988803</x:v>
      </x:c>
      <x:c r="C3205" s="6">
        <x:v>53.38018096166667</x:v>
      </x:c>
      <x:c r="D3205" s="14" t="s">
        <x:v>94</x:v>
      </x:c>
      <x:c r="E3205" s="15">
        <x:v>44771.476661828165</x:v>
      </x:c>
      <x:c r="F3205" t="s">
        <x:v>99</x:v>
      </x:c>
      <x:c r="G3205" s="6">
        <x:v>101.49258259303312</x:v>
      </x:c>
      <x:c r="H3205" t="s">
        <x:v>97</x:v>
      </x:c>
      <x:c r="I3205" s="6">
        <x:v>27.923322321692012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20.272</x:v>
      </x:c>
      <x:c r="S3205" s="8">
        <x:v>63756.40904727442</x:v>
      </x:c>
      <x:c r="T3205" s="12">
        <x:v>337687.78363269084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63719</x:v>
      </x:c>
      <x:c r="B3206" s="1">
        <x:v>44774.53041101512</x:v>
      </x:c>
      <x:c r="C3206" s="6">
        <x:v>53.39620395833333</x:v>
      </x:c>
      <x:c r="D3206" s="14" t="s">
        <x:v>94</x:v>
      </x:c>
      <x:c r="E3206" s="15">
        <x:v>44771.476661828165</x:v>
      </x:c>
      <x:c r="F3206" t="s">
        <x:v>99</x:v>
      </x:c>
      <x:c r="G3206" s="6">
        <x:v>101.50058001601214</x:v>
      </x:c>
      <x:c r="H3206" t="s">
        <x:v>97</x:v>
      </x:c>
      <x:c r="I3206" s="6">
        <x:v>27.952739606935666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20.267999999999997</x:v>
      </x:c>
      <x:c r="S3206" s="8">
        <x:v>63758.06179892291</x:v>
      </x:c>
      <x:c r="T3206" s="12">
        <x:v>337697.41917700623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63735</x:v>
      </x:c>
      <x:c r="B3207" s="1">
        <x:v>44774.53042273395</x:v>
      </x:c>
      <x:c r="C3207" s="6">
        <x:v>53.41307907666667</x:v>
      </x:c>
      <x:c r="D3207" s="14" t="s">
        <x:v>94</x:v>
      </x:c>
      <x:c r="E3207" s="15">
        <x:v>44771.476661828165</x:v>
      </x:c>
      <x:c r="F3207" t="s">
        <x:v>99</x:v>
      </x:c>
      <x:c r="G3207" s="6">
        <x:v>101.54555560228177</x:v>
      </x:c>
      <x:c r="H3207" t="s">
        <x:v>97</x:v>
      </x:c>
      <x:c r="I3207" s="6">
        <x:v>27.944347533015844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20.263999999999996</x:v>
      </x:c>
      <x:c r="S3207" s="8">
        <x:v>63751.82083115369</x:v>
      </x:c>
      <x:c r="T3207" s="12">
        <x:v>337690.6569550111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63745</x:v>
      </x:c>
      <x:c r="B3208" s="1">
        <x:v>44774.530434478205</x:v>
      </x:c>
      <x:c r="C3208" s="6">
        <x:v>53.42999080333333</x:v>
      </x:c>
      <x:c r="D3208" s="14" t="s">
        <x:v>94</x:v>
      </x:c>
      <x:c r="E3208" s="15">
        <x:v>44771.476661828165</x:v>
      </x:c>
      <x:c r="F3208" t="s">
        <x:v>99</x:v>
      </x:c>
      <x:c r="G3208" s="6">
        <x:v>101.54348400623913</x:v>
      </x:c>
      <x:c r="H3208" t="s">
        <x:v>97</x:v>
      </x:c>
      <x:c r="I3208" s="6">
        <x:v>27.955867840576047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20.262999999999998</x:v>
      </x:c>
      <x:c r="S3208" s="8">
        <x:v>63752.33826305899</x:v>
      </x:c>
      <x:c r="T3208" s="12">
        <x:v>337687.73639261845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63752</x:v>
      </x:c>
      <x:c r="B3209" s="1">
        <x:v>44774.530445628545</x:v>
      </x:c>
      <x:c r="C3209" s="6">
        <x:v>53.44604729</x:v>
      </x:c>
      <x:c r="D3209" s="14" t="s">
        <x:v>94</x:v>
      </x:c>
      <x:c r="E3209" s="15">
        <x:v>44771.476661828165</x:v>
      </x:c>
      <x:c r="F3209" t="s">
        <x:v>99</x:v>
      </x:c>
      <x:c r="G3209" s="6">
        <x:v>101.5256971221738</x:v>
      </x:c>
      <x:c r="H3209" t="s">
        <x:v>97</x:v>
      </x:c>
      <x:c r="I3209" s="6">
        <x:v>27.945851487371783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20.266</x:v>
      </x:c>
      <x:c r="S3209" s="8">
        <x:v>63754.457355898114</x:v>
      </x:c>
      <x:c r="T3209" s="12">
        <x:v>337678.0644832639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63762</x:v>
      </x:c>
      <x:c r="B3210" s="1">
        <x:v>44774.530457355584</x:v>
      </x:c>
      <x:c r="C3210" s="6">
        <x:v>53.46293422666667</x:v>
      </x:c>
      <x:c r="D3210" s="14" t="s">
        <x:v>94</x:v>
      </x:c>
      <x:c r="E3210" s="15">
        <x:v>44771.476661828165</x:v>
      </x:c>
      <x:c r="F3210" t="s">
        <x:v>99</x:v>
      </x:c>
      <x:c r="G3210" s="6">
        <x:v>101.55701660298865</x:v>
      </x:c>
      <x:c r="H3210" t="s">
        <x:v>97</x:v>
      </x:c>
      <x:c r="I3210" s="6">
        <x:v>27.942031444624718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20.262999999999998</x:v>
      </x:c>
      <x:c r="S3210" s="8">
        <x:v>63756.34771963808</x:v>
      </x:c>
      <x:c r="T3210" s="12">
        <x:v>337686.0999800867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63764</x:v>
      </x:c>
      <x:c r="B3211" s="1">
        <x:v>44774.53046908315</x:v>
      </x:c>
      <x:c r="C3211" s="6">
        <x:v>53.47982192</x:v>
      </x:c>
      <x:c r="D3211" s="14" t="s">
        <x:v>94</x:v>
      </x:c>
      <x:c r="E3211" s="15">
        <x:v>44771.476661828165</x:v>
      </x:c>
      <x:c r="F3211" t="s">
        <x:v>99</x:v>
      </x:c>
      <x:c r="G3211" s="6">
        <x:v>101.47855697974069</x:v>
      </x:c>
      <x:c r="H3211" t="s">
        <x:v>97</x:v>
      </x:c>
      <x:c r="I3211" s="6">
        <x:v>27.956469424302213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20.269999999999996</x:v>
      </x:c>
      <x:c r="S3211" s="8">
        <x:v>63755.894549416225</x:v>
      </x:c>
      <x:c r="T3211" s="12">
        <x:v>337687.23420811153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63775</x:v>
      </x:c>
      <x:c r="B3212" s="1">
        <x:v>44774.530480852016</x:v>
      </x:c>
      <x:c r="C3212" s="6">
        <x:v>53.496769085</x:v>
      </x:c>
      <x:c r="D3212" s="14" t="s">
        <x:v>94</x:v>
      </x:c>
      <x:c r="E3212" s="15">
        <x:v>44771.476661828165</x:v>
      </x:c>
      <x:c r="F3212" t="s">
        <x:v>99</x:v>
      </x:c>
      <x:c r="G3212" s="6">
        <x:v>101.53589048762716</x:v>
      </x:c>
      <x:c r="H3212" t="s">
        <x:v>97</x:v>
      </x:c>
      <x:c r="I3212" s="6">
        <x:v>27.944828798335493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20.264999999999997</x:v>
      </x:c>
      <x:c r="S3212" s="8">
        <x:v>63765.82983188491</x:v>
      </x:c>
      <x:c r="T3212" s="12">
        <x:v>337683.72218720184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63789</x:v>
      </x:c>
      <x:c r="B3213" s="1">
        <x:v>44774.530492005964</x:v>
      </x:c>
      <x:c r="C3213" s="6">
        <x:v>53.512830775</x:v>
      </x:c>
      <x:c r="D3213" s="14" t="s">
        <x:v>94</x:v>
      </x:c>
      <x:c r="E3213" s="15">
        <x:v>44771.476661828165</x:v>
      </x:c>
      <x:c r="F3213" t="s">
        <x:v>99</x:v>
      </x:c>
      <x:c r="G3213" s="6">
        <x:v>101.55713429086143</x:v>
      </x:c>
      <x:c r="H3213" t="s">
        <x:v>97</x:v>
      </x:c>
      <x:c r="I3213" s="6">
        <x:v>27.94191112838871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20.262999999999998</x:v>
      </x:c>
      <x:c r="S3213" s="8">
        <x:v>63764.4409754478</x:v>
      </x:c>
      <x:c r="T3213" s="12">
        <x:v>337686.9000593987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63791</x:v>
      </x:c>
      <x:c r="B3214" s="1">
        <x:v>44774.530503739756</x:v>
      </x:c>
      <x:c r="C3214" s="6">
        <x:v>53.52972744</x:v>
      </x:c>
      <x:c r="D3214" s="14" t="s">
        <x:v>94</x:v>
      </x:c>
      <x:c r="E3214" s="15">
        <x:v>44771.476661828165</x:v>
      </x:c>
      <x:c r="F3214" t="s">
        <x:v>99</x:v>
      </x:c>
      <x:c r="G3214" s="6">
        <x:v>101.4978592552754</x:v>
      </x:c>
      <x:c r="H3214" t="s">
        <x:v>97</x:v>
      </x:c>
      <x:c r="I3214" s="6">
        <x:v>27.94612219922692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20.269</x:v>
      </x:c>
      <x:c r="S3214" s="8">
        <x:v>63764.19332238028</x:v>
      </x:c>
      <x:c r="T3214" s="12">
        <x:v>337680.9596721996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63803</x:v>
      </x:c>
      <x:c r="B3215" s="1">
        <x:v>44774.53051552947</x:v>
      </x:c>
      <x:c r="C3215" s="6">
        <x:v>53.54670462166666</x:v>
      </x:c>
      <x:c r="D3215" s="14" t="s">
        <x:v>94</x:v>
      </x:c>
      <x:c r="E3215" s="15">
        <x:v>44771.476661828165</x:v>
      </x:c>
      <x:c r="F3215" t="s">
        <x:v>99</x:v>
      </x:c>
      <x:c r="G3215" s="6">
        <x:v>101.50903396045479</x:v>
      </x:c>
      <x:c r="H3215" t="s">
        <x:v>97</x:v>
      </x:c>
      <x:c r="I3215" s="6">
        <x:v>27.934692162103147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20.269</x:v>
      </x:c>
      <x:c r="S3215" s="8">
        <x:v>63768.85917796737</x:v>
      </x:c>
      <x:c r="T3215" s="12">
        <x:v>337682.83938297775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63817</x:v>
      </x:c>
      <x:c r="B3216" s="1">
        <x:v>44774.53052666466</x:v>
      </x:c>
      <x:c r="C3216" s="6">
        <x:v>53.562739295</x:v>
      </x:c>
      <x:c r="D3216" s="14" t="s">
        <x:v>94</x:v>
      </x:c>
      <x:c r="E3216" s="15">
        <x:v>44771.476661828165</x:v>
      </x:c>
      <x:c r="F3216" t="s">
        <x:v>99</x:v>
      </x:c>
      <x:c r="G3216" s="6">
        <x:v>101.49628592603983</x:v>
      </x:c>
      <x:c r="H3216" t="s">
        <x:v>97</x:v>
      </x:c>
      <x:c r="I3216" s="6">
        <x:v>27.938331722330986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20.269999999999996</x:v>
      </x:c>
      <x:c r="S3216" s="8">
        <x:v>63764.998628807225</x:v>
      </x:c>
      <x:c r="T3216" s="12">
        <x:v>337666.8957617994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63821</x:v>
      </x:c>
      <x:c r="B3217" s="1">
        <x:v>44774.53053843592</x:v>
      </x:c>
      <x:c r="C3217" s="6">
        <x:v>53.57968991333333</x:v>
      </x:c>
      <x:c r="D3217" s="14" t="s">
        <x:v>94</x:v>
      </x:c>
      <x:c r="E3217" s="15">
        <x:v>44771.476661828165</x:v>
      </x:c>
      <x:c r="F3217" t="s">
        <x:v>99</x:v>
      </x:c>
      <x:c r="G3217" s="6">
        <x:v>101.48875858169998</x:v>
      </x:c>
      <x:c r="H3217" t="s">
        <x:v>97</x:v>
      </x:c>
      <x:c r="I3217" s="6">
        <x:v>27.946031961939752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20.269999999999996</x:v>
      </x:c>
      <x:c r="S3217" s="8">
        <x:v>63771.29582084003</x:v>
      </x:c>
      <x:c r="T3217" s="12">
        <x:v>337680.47061772534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63832</x:v>
      </x:c>
      <x:c r="B3218" s="1">
        <x:v>44774.53055019619</x:v>
      </x:c>
      <x:c r="C3218" s="6">
        <x:v>53.59662470833333</x:v>
      </x:c>
      <x:c r="D3218" s="14" t="s">
        <x:v>94</x:v>
      </x:c>
      <x:c r="E3218" s="15">
        <x:v>44771.476661828165</x:v>
      </x:c>
      <x:c r="F3218" t="s">
        <x:v>99</x:v>
      </x:c>
      <x:c r="G3218" s="6">
        <x:v>101.49287498340473</x:v>
      </x:c>
      <x:c r="H3218" t="s">
        <x:v>97</x:v>
      </x:c>
      <x:c r="I3218" s="6">
        <x:v>27.94182089121432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20.269999999999996</x:v>
      </x:c>
      <x:c r="S3218" s="8">
        <x:v>63764.714519426525</x:v>
      </x:c>
      <x:c r="T3218" s="12">
        <x:v>337680.9910577561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63845</x:v>
      </x:c>
      <x:c r="B3219" s="1">
        <x:v>44774.53056194847</x:v>
      </x:c>
      <x:c r="C3219" s="6">
        <x:v>53.61354798166666</x:v>
      </x:c>
      <x:c r="D3219" s="14" t="s">
        <x:v>94</x:v>
      </x:c>
      <x:c r="E3219" s="15">
        <x:v>44771.476661828165</x:v>
      </x:c>
      <x:c r="F3219" t="s">
        <x:v>99</x:v>
      </x:c>
      <x:c r="G3219" s="6">
        <x:v>101.4888322564711</x:v>
      </x:c>
      <x:c r="H3219" t="s">
        <x:v>97</x:v>
      </x:c>
      <x:c r="I3219" s="6">
        <x:v>27.93655706023901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20.270999999999997</x:v>
      </x:c>
      <x:c r="S3219" s="8">
        <x:v>63765.796909749</x:v>
      </x:c>
      <x:c r="T3219" s="12">
        <x:v>337687.03708972374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63840</x:v>
      </x:c>
      <x:c r="B3220" s="1">
        <x:v>44774.53057308986</x:v>
      </x:c>
      <x:c r="C3220" s="6">
        <x:v>53.62959158333334</x:v>
      </x:c>
      <x:c r="D3220" s="14" t="s">
        <x:v>94</x:v>
      </x:c>
      <x:c r="E3220" s="15">
        <x:v>44771.476661828165</x:v>
      </x:c>
      <x:c r="F3220" t="s">
        <x:v>99</x:v>
      </x:c>
      <x:c r="G3220" s="6">
        <x:v>101.49303713504587</x:v>
      </x:c>
      <x:c r="H3220" t="s">
        <x:v>97</x:v>
      </x:c>
      <x:c r="I3220" s="6">
        <x:v>27.932255764485944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20.270999999999997</x:v>
      </x:c>
      <x:c r="S3220" s="8">
        <x:v>63766.80962613254</x:v>
      </x:c>
      <x:c r="T3220" s="12">
        <x:v>337672.5690935243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63854</x:v>
      </x:c>
      <x:c r="B3221" s="1">
        <x:v>44774.53058482526</x:v>
      </x:c>
      <x:c r="C3221" s="6">
        <x:v>53.64649055833333</x:v>
      </x:c>
      <x:c r="D3221" s="14" t="s">
        <x:v>94</x:v>
      </x:c>
      <x:c r="E3221" s="15">
        <x:v>44771.476661828165</x:v>
      </x:c>
      <x:c r="F3221" t="s">
        <x:v>99</x:v>
      </x:c>
      <x:c r="G3221" s="6">
        <x:v>101.49510971744594</x:v>
      </x:c>
      <x:c r="H3221" t="s">
        <x:v>97</x:v>
      </x:c>
      <x:c r="I3221" s="6">
        <x:v>27.939534883605575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20.269999999999996</x:v>
      </x:c>
      <x:c r="S3221" s="8">
        <x:v>63766.96442424439</x:v>
      </x:c>
      <x:c r="T3221" s="12">
        <x:v>337673.7479097243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63860</x:v>
      </x:c>
      <x:c r="B3222" s="1">
        <x:v>44774.53059658727</x:v>
      </x:c>
      <x:c r="C3222" s="6">
        <x:v>53.663427846666664</x:v>
      </x:c>
      <x:c r="D3222" s="14" t="s">
        <x:v>94</x:v>
      </x:c>
      <x:c r="E3222" s="15">
        <x:v>44771.476661828165</x:v>
      </x:c>
      <x:c r="F3222" t="s">
        <x:v>99</x:v>
      </x:c>
      <x:c r="G3222" s="6">
        <x:v>101.50594600894729</x:v>
      </x:c>
      <x:c r="H3222" t="s">
        <x:v>97</x:v>
      </x:c>
      <x:c r="I3222" s="6">
        <x:v>27.93785045794175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20.269</x:v>
      </x:c>
      <x:c r="S3222" s="8">
        <x:v>63763.91507726823</x:v>
      </x:c>
      <x:c r="T3222" s="12">
        <x:v>337683.98576599587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63878</x:v>
      </x:c>
      <x:c r="B3223" s="1">
        <x:v>44774.530607768305</x:v>
      </x:c>
      <x:c r="C3223" s="6">
        <x:v>53.679528545</x:v>
      </x:c>
      <x:c r="D3223" s="14" t="s">
        <x:v>94</x:v>
      </x:c>
      <x:c r="E3223" s="15">
        <x:v>44771.476661828165</x:v>
      </x:c>
      <x:c r="F3223" t="s">
        <x:v>99</x:v>
      </x:c>
      <x:c r="G3223" s="6">
        <x:v>101.5102551316293</x:v>
      </x:c>
      <x:c r="H3223" t="s">
        <x:v>97</x:v>
      </x:c>
      <x:c r="I3223" s="6">
        <x:v>27.924044215175854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20.269999999999996</x:v>
      </x:c>
      <x:c r="S3223" s="8">
        <x:v>63771.603710405194</x:v>
      </x:c>
      <x:c r="T3223" s="12">
        <x:v>337675.3570206863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63888</x:v>
      </x:c>
      <x:c r="B3224" s="1">
        <x:v>44774.530619505604</x:v>
      </x:c>
      <x:c r="C3224" s="6">
        <x:v>53.69643025</x:v>
      </x:c>
      <x:c r="D3224" s="14" t="s">
        <x:v>94</x:v>
      </x:c>
      <x:c r="E3224" s="15">
        <x:v>44771.476661828165</x:v>
      </x:c>
      <x:c r="F3224" t="s">
        <x:v>99</x:v>
      </x:c>
      <x:c r="G3224" s="6">
        <x:v>101.53915466115753</x:v>
      </x:c>
      <x:c r="H3224" t="s">
        <x:v>97</x:v>
      </x:c>
      <x:c r="I3224" s="6">
        <x:v>27.922690665020582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20.266999999999996</x:v>
      </x:c>
      <x:c r="S3224" s="8">
        <x:v>63763.33524894137</x:v>
      </x:c>
      <x:c r="T3224" s="12">
        <x:v>337672.4232582301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63895</x:v>
      </x:c>
      <x:c r="B3225" s="1">
        <x:v>44774.53063127635</x:v>
      </x:c>
      <x:c r="C3225" s="6">
        <x:v>53.713380136666665</x:v>
      </x:c>
      <x:c r="D3225" s="14" t="s">
        <x:v>94</x:v>
      </x:c>
      <x:c r="E3225" s="15">
        <x:v>44771.476661828165</x:v>
      </x:c>
      <x:c r="F3225" t="s">
        <x:v>99</x:v>
      </x:c>
      <x:c r="G3225" s="6">
        <x:v>101.4339850157041</x:v>
      </x:c>
      <x:c r="H3225" t="s">
        <x:v>97</x:v>
      </x:c>
      <x:c r="I3225" s="6">
        <x:v>27.95508578189265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20.275</x:v>
      </x:c>
      <x:c r="S3225" s="8">
        <x:v>63771.94206227888</x:v>
      </x:c>
      <x:c r="T3225" s="12">
        <x:v>337679.6403975333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63904</x:v>
      </x:c>
      <x:c r="B3226" s="1">
        <x:v>44774.53064248191</x:v>
      </x:c>
      <x:c r="C3226" s="6">
        <x:v>53.729516125</x:v>
      </x:c>
      <x:c r="D3226" s="14" t="s">
        <x:v>94</x:v>
      </x:c>
      <x:c r="E3226" s="15">
        <x:v>44771.476661828165</x:v>
      </x:c>
      <x:c r="F3226" t="s">
        <x:v>99</x:v>
      </x:c>
      <x:c r="G3226" s="6">
        <x:v>101.46942886845825</x:v>
      </x:c>
      <x:c r="H3226" t="s">
        <x:v>97</x:v>
      </x:c>
      <x:c r="I3226" s="6">
        <x:v>27.956409265924776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20.270999999999997</x:v>
      </x:c>
      <x:c r="S3226" s="8">
        <x:v>63772.78650794347</x:v>
      </x:c>
      <x:c r="T3226" s="12">
        <x:v>337681.19201286294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63915</x:v>
      </x:c>
      <x:c r="B3227" s="1">
        <x:v>44774.5306542083</x:v>
      </x:c>
      <x:c r="C3227" s="6">
        <x:v>53.746402125</x:v>
      </x:c>
      <x:c r="D3227" s="14" t="s">
        <x:v>94</x:v>
      </x:c>
      <x:c r="E3227" s="15">
        <x:v>44771.476661828165</x:v>
      </x:c>
      <x:c r="F3227" t="s">
        <x:v>99</x:v>
      </x:c>
      <x:c r="G3227" s="6">
        <x:v>101.49593306108835</x:v>
      </x:c>
      <x:c r="H3227" t="s">
        <x:v>97</x:v>
      </x:c>
      <x:c r="I3227" s="6">
        <x:v>27.93869267066748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20.269999999999996</x:v>
      </x:c>
      <x:c r="S3227" s="8">
        <x:v>63771.93918909638</x:v>
      </x:c>
      <x:c r="T3227" s="12">
        <x:v>337666.3370855299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63918</x:v>
      </x:c>
      <x:c r="B3228" s="1">
        <x:v>44774.53066590511</x:v>
      </x:c>
      <x:c r="C3228" s="6">
        <x:v>53.763245545</x:v>
      </x:c>
      <x:c r="D3228" s="14" t="s">
        <x:v>94</x:v>
      </x:c>
      <x:c r="E3228" s="15">
        <x:v>44771.476661828165</x:v>
      </x:c>
      <x:c r="F3228" t="s">
        <x:v>99</x:v>
      </x:c>
      <x:c r="G3228" s="6">
        <x:v>101.47958592180707</x:v>
      </x:c>
      <x:c r="H3228" t="s">
        <x:v>97</x:v>
      </x:c>
      <x:c r="I3228" s="6">
        <x:v>27.93661721826038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20.272</x:v>
      </x:c>
      <x:c r="S3228" s="8">
        <x:v>63775.932051172225</x:v>
      </x:c>
      <x:c r="T3228" s="12">
        <x:v>337666.30759422045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63932</x:v>
      </x:c>
      <x:c r="B3229" s="1">
        <x:v>44774.53067711611</x:v>
      </x:c>
      <x:c r="C3229" s="6">
        <x:v>53.779389388333335</x:v>
      </x:c>
      <x:c r="D3229" s="14" t="s">
        <x:v>94</x:v>
      </x:c>
      <x:c r="E3229" s="15">
        <x:v>44771.476661828165</x:v>
      </x:c>
      <x:c r="F3229" t="s">
        <x:v>99</x:v>
      </x:c>
      <x:c r="G3229" s="6">
        <x:v>101.53093274465297</x:v>
      </x:c>
      <x:c r="H3229" t="s">
        <x:v>97</x:v>
      </x:c>
      <x:c r="I3229" s="6">
        <x:v>27.9404974129352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20.266</x:v>
      </x:c>
      <x:c r="S3229" s="8">
        <x:v>63777.138829285446</x:v>
      </x:c>
      <x:c r="T3229" s="12">
        <x:v>337657.7130625034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63942</x:v>
      </x:c>
      <x:c r="B3230" s="1">
        <x:v>44774.530688855964</x:v>
      </x:c>
      <x:c r="C3230" s="6">
        <x:v>53.796294775</x:v>
      </x:c>
      <x:c r="D3230" s="14" t="s">
        <x:v>94</x:v>
      </x:c>
      <x:c r="E3230" s="15">
        <x:v>44771.476661828165</x:v>
      </x:c>
      <x:c r="F3230" t="s">
        <x:v>99</x:v>
      </x:c>
      <x:c r="G3230" s="6">
        <x:v>101.49090639666261</x:v>
      </x:c>
      <x:c r="H3230" t="s">
        <x:v>97</x:v>
      </x:c>
      <x:c r="I3230" s="6">
        <x:v>27.925036818970057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20.272</x:v>
      </x:c>
      <x:c r="S3230" s="8">
        <x:v>63781.32414267682</x:v>
      </x:c>
      <x:c r="T3230" s="12">
        <x:v>337678.96671069675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63952</x:v>
      </x:c>
      <x:c r="B3231" s="1">
        <x:v>44774.5307006074</x:v>
      </x:c>
      <x:c r="C3231" s="6">
        <x:v>53.813216843333336</x:v>
      </x:c>
      <x:c r="D3231" s="14" t="s">
        <x:v>94</x:v>
      </x:c>
      <x:c r="E3231" s="15">
        <x:v>44771.476661828165</x:v>
      </x:c>
      <x:c r="F3231" t="s">
        <x:v>99</x:v>
      </x:c>
      <x:c r="G3231" s="6">
        <x:v>101.48171696634847</x:v>
      </x:c>
      <x:c r="H3231" t="s">
        <x:v>97</x:v>
      </x:c>
      <x:c r="I3231" s="6">
        <x:v>27.943836188687328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20.270999999999997</x:v>
      </x:c>
      <x:c r="S3231" s="8">
        <x:v>63776.026601582824</x:v>
      </x:c>
      <x:c r="T3231" s="12">
        <x:v>337671.23127217323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63958</x:v>
      </x:c>
      <x:c r="B3232" s="1">
        <x:v>44774.530712348795</x:v>
      </x:c>
      <x:c r="C3232" s="6">
        <x:v>53.830124446666666</x:v>
      </x:c>
      <x:c r="D3232" s="14" t="s">
        <x:v>94</x:v>
      </x:c>
      <x:c r="E3232" s="15">
        <x:v>44771.476661828165</x:v>
      </x:c>
      <x:c r="F3232" t="s">
        <x:v>99</x:v>
      </x:c>
      <x:c r="G3232" s="6">
        <x:v>101.48101326510218</x:v>
      </x:c>
      <x:c r="H3232" t="s">
        <x:v>97</x:v>
      </x:c>
      <x:c r="I3232" s="6">
        <x:v>27.925758712823153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20.272999999999996</x:v>
      </x:c>
      <x:c r="S3232" s="8">
        <x:v>63779.6798504141</x:v>
      </x:c>
      <x:c r="T3232" s="12">
        <x:v>337659.95737247635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63967</x:v>
      </x:c>
      <x:c r="B3233" s="1">
        <x:v>44774.530723532676</x:v>
      </x:c>
      <x:c r="C3233" s="6">
        <x:v>53.846229238333336</x:v>
      </x:c>
      <x:c r="D3233" s="14" t="s">
        <x:v>94</x:v>
      </x:c>
      <x:c r="E3233" s="15">
        <x:v>44771.476661828165</x:v>
      </x:c>
      <x:c r="F3233" t="s">
        <x:v>99</x:v>
      </x:c>
      <x:c r="G3233" s="6">
        <x:v>101.41941737817365</x:v>
      </x:c>
      <x:c r="H3233" t="s">
        <x:v>97</x:v>
      </x:c>
      <x:c r="I3233" s="6">
        <x:v>27.932406159349284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20.278999999999996</x:v>
      </x:c>
      <x:c r="S3233" s="8">
        <x:v>63778.1377312077</x:v>
      </x:c>
      <x:c r="T3233" s="12">
        <x:v>337675.93836014706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63974</x:v>
      </x:c>
      <x:c r="B3234" s="1">
        <x:v>44774.53073525897</x:v>
      </x:c>
      <x:c r="C3234" s="6">
        <x:v>53.863115105</x:v>
      </x:c>
      <x:c r="D3234" s="14" t="s">
        <x:v>94</x:v>
      </x:c>
      <x:c r="E3234" s="15">
        <x:v>44771.476661828165</x:v>
      </x:c>
      <x:c r="F3234" t="s">
        <x:v>99</x:v>
      </x:c>
      <x:c r="G3234" s="6">
        <x:v>101.46457885142617</x:v>
      </x:c>
      <x:c r="H3234" t="s">
        <x:v>97</x:v>
      </x:c>
      <x:c r="I3234" s="6">
        <x:v>27.942572867742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20.272999999999996</x:v>
      </x:c>
      <x:c r="S3234" s="8">
        <x:v>63780.22230724095</x:v>
      </x:c>
      <x:c r="T3234" s="12">
        <x:v>337669.3602561838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63982</x:v>
      </x:c>
      <x:c r="B3235" s="1">
        <x:v>44774.53074700001</x:v>
      </x:c>
      <x:c r="C3235" s="6">
        <x:v>53.88002219333333</x:v>
      </x:c>
      <x:c r="D3235" s="14" t="s">
        <x:v>94</x:v>
      </x:c>
      <x:c r="E3235" s="15">
        <x:v>44771.476661828165</x:v>
      </x:c>
      <x:c r="F3235" t="s">
        <x:v>99</x:v>
      </x:c>
      <x:c r="G3235" s="6">
        <x:v>101.45260172676898</x:v>
      </x:c>
      <x:c r="H3235" t="s">
        <x:v>97</x:v>
      </x:c>
      <x:c r="I3235" s="6">
        <x:v>27.945430380083963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20.273999999999997</x:v>
      </x:c>
      <x:c r="S3235" s="8">
        <x:v>63781.18150014746</x:v>
      </x:c>
      <x:c r="T3235" s="12">
        <x:v>337678.7282150826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63996</x:v>
      </x:c>
      <x:c r="B3236" s="1">
        <x:v>44774.53075813574</x:v>
      </x:c>
      <x:c r="C3236" s="6">
        <x:v>53.89605765</x:v>
      </x:c>
      <x:c r="D3236" s="14" t="s">
        <x:v>94</x:v>
      </x:c>
      <x:c r="E3236" s="15">
        <x:v>44771.476661828165</x:v>
      </x:c>
      <x:c r="F3236" t="s">
        <x:v>99</x:v>
      </x:c>
      <x:c r="G3236" s="6">
        <x:v>101.51491685390874</x:v>
      </x:c>
      <x:c r="H3236" t="s">
        <x:v>97</x:v>
      </x:c>
      <x:c r="I3236" s="6">
        <x:v>27.947475758833207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20.266999999999996</x:v>
      </x:c>
      <x:c r="S3236" s="8">
        <x:v>63780.57111421647</x:v>
      </x:c>
      <x:c r="T3236" s="12">
        <x:v>337667.7319814942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64006</x:v>
      </x:c>
      <x:c r="B3237" s="1">
        <x:v>44774.530769879944</x:v>
      </x:c>
      <x:c r="C3237" s="6">
        <x:v>53.912969305</x:v>
      </x:c>
      <x:c r="D3237" s="14" t="s">
        <x:v>94</x:v>
      </x:c>
      <x:c r="E3237" s="15">
        <x:v>44771.476661828165</x:v>
      </x:c>
      <x:c r="F3237" t="s">
        <x:v>99</x:v>
      </x:c>
      <x:c r="G3237" s="6">
        <x:v>101.46307968817494</x:v>
      </x:c>
      <x:c r="H3237" t="s">
        <x:v>97</x:v>
      </x:c>
      <x:c r="I3237" s="6">
        <x:v>27.94410690038103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20.272999999999996</x:v>
      </x:c>
      <x:c r="S3237" s="8">
        <x:v>63780.23729886866</x:v>
      </x:c>
      <x:c r="T3237" s="12">
        <x:v>337670.62611607043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64009</x:v>
      </x:c>
      <x:c r="B3238" s="1">
        <x:v>44774.53078161992</x:v>
      </x:c>
      <x:c r="C3238" s="6">
        <x:v>53.929874865</x:v>
      </x:c>
      <x:c r="D3238" s="14" t="s">
        <x:v>94</x:v>
      </x:c>
      <x:c r="E3238" s="15">
        <x:v>44771.476661828165</x:v>
      </x:c>
      <x:c r="F3238" t="s">
        <x:v>99</x:v>
      </x:c>
      <x:c r="G3238" s="6">
        <x:v>101.45833339264</x:v>
      </x:c>
      <x:c r="H3238" t="s">
        <x:v>97</x:v>
      </x:c>
      <x:c r="I3238" s="6">
        <x:v>27.93956496264218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20.273999999999997</x:v>
      </x:c>
      <x:c r="S3238" s="8">
        <x:v>63784.025249087455</x:v>
      </x:c>
      <x:c r="T3238" s="12">
        <x:v>337675.5232979123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64018</x:v>
      </x:c>
      <x:c r="B3239" s="1">
        <x:v>44774.53079336811</x:v>
      </x:c>
      <x:c r="C3239" s="6">
        <x:v>53.946792265</x:v>
      </x:c>
      <x:c r="D3239" s="14" t="s">
        <x:v>94</x:v>
      </x:c>
      <x:c r="E3239" s="15">
        <x:v>44771.476661828165</x:v>
      </x:c>
      <x:c r="F3239" t="s">
        <x:v>99</x:v>
      </x:c>
      <x:c r="G3239" s="6">
        <x:v>101.44068873875312</x:v>
      </x:c>
      <x:c r="H3239" t="s">
        <x:v>97</x:v>
      </x:c>
      <x:c r="I3239" s="6">
        <x:v>27.92942834230871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20.276999999999997</x:v>
      </x:c>
      <x:c r="S3239" s="8">
        <x:v>63778.73178147132</x:v>
      </x:c>
      <x:c r="T3239" s="12">
        <x:v>337674.65863036475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64030</x:v>
      </x:c>
      <x:c r="B3240" s="1">
        <x:v>44774.53080454341</x:v>
      </x:c>
      <x:c r="C3240" s="6">
        <x:v>53.96288469833333</x:v>
      </x:c>
      <x:c r="D3240" s="14" t="s">
        <x:v>94</x:v>
      </x:c>
      <x:c r="E3240" s="15">
        <x:v>44771.476661828165</x:v>
      </x:c>
      <x:c r="F3240" t="s">
        <x:v>99</x:v>
      </x:c>
      <x:c r="G3240" s="6">
        <x:v>101.46480053229354</x:v>
      </x:c>
      <x:c r="H3240" t="s">
        <x:v>97</x:v>
      </x:c>
      <x:c r="I3240" s="6">
        <x:v>27.932947580913606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20.273999999999997</x:v>
      </x:c>
      <x:c r="S3240" s="8">
        <x:v>63781.81031879299</x:v>
      </x:c>
      <x:c r="T3240" s="12">
        <x:v>337647.9149874194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64037</x:v>
      </x:c>
      <x:c r="B3241" s="1">
        <x:v>44774.53081625422</x:v>
      </x:c>
      <x:c r="C3241" s="6">
        <x:v>53.979748271666665</x:v>
      </x:c>
      <x:c r="D3241" s="14" t="s">
        <x:v>94</x:v>
      </x:c>
      <x:c r="E3241" s="15">
        <x:v>44771.476661828165</x:v>
      </x:c>
      <x:c r="F3241" t="s">
        <x:v>99</x:v>
      </x:c>
      <x:c r="G3241" s="6">
        <x:v>101.4831435596405</x:v>
      </x:c>
      <x:c r="H3241" t="s">
        <x:v>97</x:v>
      </x:c>
      <x:c r="I3241" s="6">
        <x:v>27.932977659892003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20.272</x:v>
      </x:c>
      <x:c r="S3241" s="8">
        <x:v>63782.25496869416</x:v>
      </x:c>
      <x:c r="T3241" s="12">
        <x:v>337658.8863163209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64044</x:v>
      </x:c>
      <x:c r="B3242" s="1">
        <x:v>44774.530827972674</x:v>
      </x:c>
      <x:c r="C3242" s="6">
        <x:v>53.99662283333333</x:v>
      </x:c>
      <x:c r="D3242" s="14" t="s">
        <x:v>94</x:v>
      </x:c>
      <x:c r="E3242" s="15">
        <x:v>44771.476661828165</x:v>
      </x:c>
      <x:c r="F3242" t="s">
        <x:v>99</x:v>
      </x:c>
      <x:c r="G3242" s="6">
        <x:v>101.41886676073311</x:v>
      </x:c>
      <x:c r="H3242" t="s">
        <x:v>97</x:v>
      </x:c>
      <x:c r="I3242" s="6">
        <x:v>27.914178351002192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20.281</x:v>
      </x:c>
      <x:c r="S3242" s="8">
        <x:v>63783.06535445523</x:v>
      </x:c>
      <x:c r="T3242" s="12">
        <x:v>337660.03716276184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64053</x:v>
      </x:c>
      <x:c r="B3243" s="1">
        <x:v>44774.53083971504</x:v>
      </x:c>
      <x:c r="C3243" s="6">
        <x:v>54.01353183333333</x:v>
      </x:c>
      <x:c r="D3243" s="14" t="s">
        <x:v>94</x:v>
      </x:c>
      <x:c r="E3243" s="15">
        <x:v>44771.476661828165</x:v>
      </x:c>
      <x:c r="F3243" t="s">
        <x:v>99</x:v>
      </x:c>
      <x:c r="G3243" s="6">
        <x:v>101.43802086505855</x:v>
      </x:c>
      <x:c r="H3243" t="s">
        <x:v>97</x:v>
      </x:c>
      <x:c r="I3243" s="6">
        <x:v>27.91336622323115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20.278999999999996</x:v>
      </x:c>
      <x:c r="S3243" s="8">
        <x:v>63785.37040961594</x:v>
      </x:c>
      <x:c r="T3243" s="12">
        <x:v>337652.10945692885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64069</x:v>
      </x:c>
      <x:c r="B3244" s="1">
        <x:v>44774.53085084617</x:v>
      </x:c>
      <x:c r="C3244" s="6">
        <x:v>54.02956066666667</x:v>
      </x:c>
      <x:c r="D3244" s="14" t="s">
        <x:v>94</x:v>
      </x:c>
      <x:c r="E3244" s="15">
        <x:v>44771.476661828165</x:v>
      </x:c>
      <x:c r="F3244" t="s">
        <x:v>99</x:v>
      </x:c>
      <x:c r="G3244" s="6">
        <x:v>101.41213035110276</x:v>
      </x:c>
      <x:c r="H3244" t="s">
        <x:v>97</x:v>
      </x:c>
      <x:c r="I3244" s="6">
        <x:v>27.939865753031427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20.278999999999996</x:v>
      </x:c>
      <x:c r="S3244" s="8">
        <x:v>63786.124922799085</x:v>
      </x:c>
      <x:c r="T3244" s="12">
        <x:v>337649.95168005966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64076</x:v>
      </x:c>
      <x:c r="B3245" s="1">
        <x:v>44774.53086258082</x:v>
      </x:c>
      <x:c r="C3245" s="6">
        <x:v>54.04645856166667</x:v>
      </x:c>
      <x:c r="D3245" s="14" t="s">
        <x:v>94</x:v>
      </x:c>
      <x:c r="E3245" s="15">
        <x:v>44771.476661828165</x:v>
      </x:c>
      <x:c r="F3245" t="s">
        <x:v>99</x:v>
      </x:c>
      <x:c r="G3245" s="6">
        <x:v>101.46216845003477</x:v>
      </x:c>
      <x:c r="H3245" t="s">
        <x:v>97</x:v>
      </x:c>
      <x:c r="I3245" s="6">
        <x:v>27.945039351935065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20.272999999999996</x:v>
      </x:c>
      <x:c r="S3245" s="8">
        <x:v>63791.860565310526</x:v>
      </x:c>
      <x:c r="T3245" s="12">
        <x:v>337654.70465638686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64083</x:v>
      </x:c>
      <x:c r="B3246" s="1">
        <x:v>44774.53087431616</x:v>
      </x:c>
      <x:c r="C3246" s="6">
        <x:v>54.06335745166667</x:v>
      </x:c>
      <x:c r="D3246" s="14" t="s">
        <x:v>94</x:v>
      </x:c>
      <x:c r="E3246" s="15">
        <x:v>44771.476661828165</x:v>
      </x:c>
      <x:c r="F3246" t="s">
        <x:v>99</x:v>
      </x:c>
      <x:c r="G3246" s="6">
        <x:v>101.47370598221923</x:v>
      </x:c>
      <x:c r="H3246" t="s">
        <x:v>97</x:v>
      </x:c>
      <x:c r="I3246" s="6">
        <x:v>27.9426330258716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20.272</x:v>
      </x:c>
      <x:c r="S3246" s="8">
        <x:v>63793.828674109216</x:v>
      </x:c>
      <x:c r="T3246" s="12">
        <x:v>337668.79963821935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64095</x:v>
      </x:c>
      <x:c r="B3247" s="1">
        <x:v>44774.53088544975</x:v>
      </x:c>
      <x:c r="C3247" s="6">
        <x:v>54.079389825</x:v>
      </x:c>
      <x:c r="D3247" s="14" t="s">
        <x:v>94</x:v>
      </x:c>
      <x:c r="E3247" s="15">
        <x:v>44771.476661828165</x:v>
      </x:c>
      <x:c r="F3247" t="s">
        <x:v>99</x:v>
      </x:c>
      <x:c r="G3247" s="6">
        <x:v>101.41142520102207</x:v>
      </x:c>
      <x:c r="H3247" t="s">
        <x:v>97</x:v>
      </x:c>
      <x:c r="I3247" s="6">
        <x:v>27.940587650073667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20.278999999999996</x:v>
      </x:c>
      <x:c r="S3247" s="8">
        <x:v>63795.82938983844</x:v>
      </x:c>
      <x:c r="T3247" s="12">
        <x:v>337650.23588230915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64103</x:v>
      </x:c>
      <x:c r="B3248" s="1">
        <x:v>44774.53089718902</x:v>
      </x:c>
      <x:c r="C3248" s="6">
        <x:v>54.096294375</x:v>
      </x:c>
      <x:c r="D3248" s="14" t="s">
        <x:v>94</x:v>
      </x:c>
      <x:c r="E3248" s="15">
        <x:v>44771.476661828165</x:v>
      </x:c>
      <x:c r="F3248" t="s">
        <x:v>99</x:v>
      </x:c>
      <x:c r="G3248" s="6">
        <x:v>101.44553853038992</x:v>
      </x:c>
      <x:c r="H3248" t="s">
        <x:v>97</x:v>
      </x:c>
      <x:c r="I3248" s="6">
        <x:v>27.924465319779756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20.276999999999997</x:v>
      </x:c>
      <x:c r="S3248" s="8">
        <x:v>63791.33234505083</x:v>
      </x:c>
      <x:c r="T3248" s="12">
        <x:v>337657.8101146338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64108</x:v>
      </x:c>
      <x:c r="B3249" s="1">
        <x:v>44774.530908896646</x:v>
      </x:c>
      <x:c r="C3249" s="6">
        <x:v>54.11315336333333</x:v>
      </x:c>
      <x:c r="D3249" s="14" t="s">
        <x:v>94</x:v>
      </x:c>
      <x:c r="E3249" s="15">
        <x:v>44771.476661828165</x:v>
      </x:c>
      <x:c r="F3249" t="s">
        <x:v>99</x:v>
      </x:c>
      <x:c r="G3249" s="6">
        <x:v>101.43555820360889</x:v>
      </x:c>
      <x:c r="H3249" t="s">
        <x:v>97</x:v>
      </x:c>
      <x:c r="I3249" s="6">
        <x:v>27.944076821303042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20.275999999999996</x:v>
      </x:c>
      <x:c r="S3249" s="8">
        <x:v>63787.618434798525</x:v>
      </x:c>
      <x:c r="T3249" s="12">
        <x:v>337660.8436581682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64120</x:v>
      </x:c>
      <x:c r="B3250" s="1">
        <x:v>44774.530920628946</x:v>
      </x:c>
      <x:c r="C3250" s="6">
        <x:v>54.130047865</x:v>
      </x:c>
      <x:c r="D3250" s="14" t="s">
        <x:v>94</x:v>
      </x:c>
      <x:c r="E3250" s="15">
        <x:v>44771.476661828165</x:v>
      </x:c>
      <x:c r="F3250" t="s">
        <x:v>99</x:v>
      </x:c>
      <x:c r="G3250" s="6">
        <x:v>101.42570090475864</x:v>
      </x:c>
      <x:c r="H3250" t="s">
        <x:v>97</x:v>
      </x:c>
      <x:c r="I3250" s="6">
        <x:v>27.94476864016724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20.276999999999997</x:v>
      </x:c>
      <x:c r="S3250" s="8">
        <x:v>63790.55324763182</x:v>
      </x:c>
      <x:c r="T3250" s="12">
        <x:v>337659.0334871362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64129</x:v>
      </x:c>
      <x:c r="B3251" s="1">
        <x:v>44774.53093180567</x:v>
      </x:c>
      <x:c r="C3251" s="6">
        <x:v>54.14614235166667</x:v>
      </x:c>
      <x:c r="D3251" s="14" t="s">
        <x:v>94</x:v>
      </x:c>
      <x:c r="E3251" s="15">
        <x:v>44771.476661828165</x:v>
      </x:c>
      <x:c r="F3251" t="s">
        <x:v>99</x:v>
      </x:c>
      <x:c r="G3251" s="6">
        <x:v>101.40706496085858</x:v>
      </x:c>
      <x:c r="H3251" t="s">
        <x:v>97</x:v>
      </x:c>
      <x:c r="I3251" s="6">
        <x:v>27.93565469004352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20.279999999999998</x:v>
      </x:c>
      <x:c r="S3251" s="8">
        <x:v>63799.81017340723</x:v>
      </x:c>
      <x:c r="T3251" s="12">
        <x:v>337651.15708862245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64140</x:v>
      </x:c>
      <x:c r="B3252" s="1">
        <x:v>44774.53094353106</x:v>
      </x:c>
      <x:c r="C3252" s="6">
        <x:v>54.16302692</x:v>
      </x:c>
      <x:c r="D3252" s="14" t="s">
        <x:v>94</x:v>
      </x:c>
      <x:c r="E3252" s="15">
        <x:v>44771.476661828165</x:v>
      </x:c>
      <x:c r="F3252" t="s">
        <x:v>99</x:v>
      </x:c>
      <x:c r="G3252" s="6">
        <x:v>101.407711342008</x:v>
      </x:c>
      <x:c r="H3252" t="s">
        <x:v>97</x:v>
      </x:c>
      <x:c r="I3252" s="6">
        <x:v>27.934992952054472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20.279999999999998</x:v>
      </x:c>
      <x:c r="S3252" s="8">
        <x:v>63796.07617506487</x:v>
      </x:c>
      <x:c r="T3252" s="12">
        <x:v>337656.9772696054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64146</x:v>
      </x:c>
      <x:c r="B3253" s="1">
        <x:v>44774.53095522719</x:v>
      </x:c>
      <x:c r="C3253" s="6">
        <x:v>54.179869325</x:v>
      </x:c>
      <x:c r="D3253" s="14" t="s">
        <x:v>94</x:v>
      </x:c>
      <x:c r="E3253" s="15">
        <x:v>44771.476661828165</x:v>
      </x:c>
      <x:c r="F3253" t="s">
        <x:v>99</x:v>
      </x:c>
      <x:c r="G3253" s="6">
        <x:v>101.41949430509969</x:v>
      </x:c>
      <x:c r="H3253" t="s">
        <x:v>97</x:v>
      </x:c>
      <x:c r="I3253" s="6">
        <x:v>27.92293129611926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20.279999999999998</x:v>
      </x:c>
      <x:c r="S3253" s="8">
        <x:v>63796.905020068705</x:v>
      </x:c>
      <x:c r="T3253" s="12">
        <x:v>337660.13770878303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64154</x:v>
      </x:c>
      <x:c r="B3254" s="1">
        <x:v>44774.53096699092</x:v>
      </x:c>
      <x:c r="C3254" s="6">
        <x:v>54.19680910833333</x:v>
      </x:c>
      <x:c r="D3254" s="14" t="s">
        <x:v>94</x:v>
      </x:c>
      <x:c r="E3254" s="15">
        <x:v>44771.476661828165</x:v>
      </x:c>
      <x:c r="F3254" t="s">
        <x:v>99</x:v>
      </x:c>
      <x:c r="G3254" s="6">
        <x:v>101.42248537243175</x:v>
      </x:c>
      <x:c r="H3254" t="s">
        <x:v>97</x:v>
      </x:c>
      <x:c r="I3254" s="6">
        <x:v>27.93866259163815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20.278</x:v>
      </x:c>
      <x:c r="S3254" s="8">
        <x:v>63793.17440167259</x:v>
      </x:c>
      <x:c r="T3254" s="12">
        <x:v>337655.06778372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64167</x:v>
      </x:c>
      <x:c r="B3255" s="1">
        <x:v>44774.53097814951</x:v>
      </x:c>
      <x:c r="C3255" s="6">
        <x:v>54.21287747833333</x:v>
      </x:c>
      <x:c r="D3255" s="14" t="s">
        <x:v>94</x:v>
      </x:c>
      <x:c r="E3255" s="15">
        <x:v>44771.476661828165</x:v>
      </x:c>
      <x:c r="F3255" t="s">
        <x:v>99</x:v>
      </x:c>
      <x:c r="G3255" s="6">
        <x:v>101.39100169989663</x:v>
      </x:c>
      <x:c r="H3255" t="s">
        <x:v>97</x:v>
      </x:c>
      <x:c r="I3255" s="6">
        <x:v>27.933308528671205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20.281999999999996</x:v>
      </x:c>
      <x:c r="S3255" s="8">
        <x:v>63804.09820606379</x:v>
      </x:c>
      <x:c r="T3255" s="12">
        <x:v>337647.7969992918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64171</x:v>
      </x:c>
      <x:c r="B3256" s="1">
        <x:v>44774.53098990865</x:v>
      </x:c>
      <x:c r="C3256" s="6">
        <x:v>54.22981063333334</x:v>
      </x:c>
      <x:c r="D3256" s="14" t="s">
        <x:v>94</x:v>
      </x:c>
      <x:c r="E3256" s="15">
        <x:v>44771.476661828165</x:v>
      </x:c>
      <x:c r="F3256" t="s">
        <x:v>99</x:v>
      </x:c>
      <x:c r="G3256" s="6">
        <x:v>101.41662587405507</x:v>
      </x:c>
      <x:c r="H3256" t="s">
        <x:v>97</x:v>
      </x:c>
      <x:c r="I3256" s="6">
        <x:v>27.93526366303422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20.278999999999996</x:v>
      </x:c>
      <x:c r="S3256" s="8">
        <x:v>63794.63619770605</x:v>
      </x:c>
      <x:c r="T3256" s="12">
        <x:v>337637.3132774283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64180</x:v>
      </x:c>
      <x:c r="B3257" s="1">
        <x:v>44774.53100163804</x:v>
      </x:c>
      <x:c r="C3257" s="6">
        <x:v>54.246700956666665</x:v>
      </x:c>
      <x:c r="D3257" s="14" t="s">
        <x:v>94</x:v>
      </x:c>
      <x:c r="E3257" s="15">
        <x:v>44771.476661828165</x:v>
      </x:c>
      <x:c r="F3257" t="s">
        <x:v>99</x:v>
      </x:c>
      <x:c r="G3257" s="6">
        <x:v>101.41468658832164</x:v>
      </x:c>
      <x:c r="H3257" t="s">
        <x:v>97</x:v>
      </x:c>
      <x:c r="I3257" s="6">
        <x:v>27.93724887755343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20.278999999999996</x:v>
      </x:c>
      <x:c r="S3257" s="8">
        <x:v>63797.946490110444</x:v>
      </x:c>
      <x:c r="T3257" s="12">
        <x:v>337651.69056586316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64190</x:v>
      </x:c>
      <x:c r="B3258" s="1">
        <x:v>44774.531012790816</x:v>
      </x:c>
      <x:c r="C3258" s="6">
        <x:v>54.262760961666665</x:v>
      </x:c>
      <x:c r="D3258" s="14" t="s">
        <x:v>94</x:v>
      </x:c>
      <x:c r="E3258" s="15">
        <x:v>44771.476661828165</x:v>
      </x:c>
      <x:c r="F3258" t="s">
        <x:v>99</x:v>
      </x:c>
      <x:c r="G3258" s="6">
        <x:v>101.4305666662623</x:v>
      </x:c>
      <x:c r="H3258" t="s">
        <x:v>97</x:v>
      </x:c>
      <x:c r="I3258" s="6">
        <x:v>27.930390868740233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20.278</x:v>
      </x:c>
      <x:c r="S3258" s="8">
        <x:v>63803.152827989805</x:v>
      </x:c>
      <x:c r="T3258" s="12">
        <x:v>337654.6397265595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64204</x:v>
      </x:c>
      <x:c r="B3259" s="1">
        <x:v>44774.5310245352</x:v>
      </x:c>
      <x:c r="C3259" s="6">
        <x:v>54.27967288333333</x:v>
      </x:c>
      <x:c r="D3259" s="14" t="s">
        <x:v>94</x:v>
      </x:c>
      <x:c r="E3259" s="15">
        <x:v>44771.476661828165</x:v>
      </x:c>
      <x:c r="F3259" t="s">
        <x:v>99</x:v>
      </x:c>
      <x:c r="G3259" s="6">
        <x:v>101.46346492710265</x:v>
      </x:c>
      <x:c r="H3259" t="s">
        <x:v>97</x:v>
      </x:c>
      <x:c r="I3259" s="6">
        <x:v>27.924916503342956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20.275</x:v>
      </x:c>
      <x:c r="S3259" s="8">
        <x:v>63802.16910484351</x:v>
      </x:c>
      <x:c r="T3259" s="12">
        <x:v>337645.8402186977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64211</x:v>
      </x:c>
      <x:c r="B3260" s="1">
        <x:v>44774.53103630783</x:v>
      </x:c>
      <x:c r="C3260" s="6">
        <x:v>54.29662546</x:v>
      </x:c>
      <x:c r="D3260" s="14" t="s">
        <x:v>94</x:v>
      </x:c>
      <x:c r="E3260" s="15">
        <x:v>44771.476661828165</x:v>
      </x:c>
      <x:c r="F3260" t="s">
        <x:v>99</x:v>
      </x:c>
      <x:c r="G3260" s="6">
        <x:v>101.39104237718891</x:v>
      </x:c>
      <x:c r="H3260" t="s">
        <x:v>97</x:v>
      </x:c>
      <x:c r="I3260" s="6">
        <x:v>27.942663104936855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20.281</x:v>
      </x:c>
      <x:c r="S3260" s="8">
        <x:v>63798.245087983116</x:v>
      </x:c>
      <x:c r="T3260" s="12">
        <x:v>337653.495769155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64216</x:v>
      </x:c>
      <x:c r="B3261" s="1">
        <x:v>44774.53104805716</x:v>
      </x:c>
      <x:c r="C3261" s="6">
        <x:v>54.313544486666665</x:v>
      </x:c>
      <x:c r="D3261" s="14" t="s">
        <x:v>94</x:v>
      </x:c>
      <x:c r="E3261" s="15">
        <x:v>44771.476661828165</x:v>
      </x:c>
      <x:c r="F3261" t="s">
        <x:v>99</x:v>
      </x:c>
      <x:c r="G3261" s="6">
        <x:v>101.41852454907158</x:v>
      </x:c>
      <x:c r="H3261" t="s">
        <x:v>97</x:v>
      </x:c>
      <x:c r="I3261" s="6">
        <x:v>27.923923899584224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20.279999999999998</x:v>
      </x:c>
      <x:c r="S3261" s="8">
        <x:v>63804.11529318805</x:v>
      </x:c>
      <x:c r="T3261" s="12">
        <x:v>337656.6407593812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64223</x:v>
      </x:c>
      <x:c r="B3262" s="1">
        <x:v>44774.531059213296</x:v>
      </x:c>
      <x:c r="C3262" s="6">
        <x:v>54.32960933166667</x:v>
      </x:c>
      <x:c r="D3262" s="14" t="s">
        <x:v>94</x:v>
      </x:c>
      <x:c r="E3262" s="15">
        <x:v>44771.476661828165</x:v>
      </x:c>
      <x:c r="F3262" t="s">
        <x:v>99</x:v>
      </x:c>
      <x:c r="G3262" s="6">
        <x:v>101.3825500389914</x:v>
      </x:c>
      <x:c r="H3262" t="s">
        <x:v>97</x:v>
      </x:c>
      <x:c r="I3262" s="6">
        <x:v>27.923171927236126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20.284</x:v>
      </x:c>
      <x:c r="S3262" s="8">
        <x:v>63804.912140865286</x:v>
      </x:c>
      <x:c r="T3262" s="12">
        <x:v>337640.7436053662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64237</x:v>
      </x:c>
      <x:c r="B3263" s="1">
        <x:v>44774.531070971425</x:v>
      </x:c>
      <x:c r="C3263" s="6">
        <x:v>54.346541045</x:v>
      </x:c>
      <x:c r="D3263" s="14" t="s">
        <x:v>94</x:v>
      </x:c>
      <x:c r="E3263" s="15">
        <x:v>44771.476661828165</x:v>
      </x:c>
      <x:c r="F3263" t="s">
        <x:v>99</x:v>
      </x:c>
      <x:c r="G3263" s="6">
        <x:v>101.4252652578026</x:v>
      </x:c>
      <x:c r="H3263" t="s">
        <x:v>97</x:v>
      </x:c>
      <x:c r="I3263" s="6">
        <x:v>27.926420448990484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20.278999999999996</x:v>
      </x:c>
      <x:c r="S3263" s="8">
        <x:v>63806.38168508682</x:v>
      </x:c>
      <x:c r="T3263" s="12">
        <x:v>337658.03475925664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64249</x:v>
      </x:c>
      <x:c r="B3264" s="1">
        <x:v>44774.53108269807</x:v>
      </x:c>
      <x:c r="C3264" s="6">
        <x:v>54.36342741666667</x:v>
      </x:c>
      <x:c r="D3264" s="14" t="s">
        <x:v>94</x:v>
      </x:c>
      <x:c r="E3264" s="15">
        <x:v>44771.476661828165</x:v>
      </x:c>
      <x:c r="F3264" t="s">
        <x:v>99</x:v>
      </x:c>
      <x:c r="G3264" s="6">
        <x:v>101.36339969629691</x:v>
      </x:c>
      <x:c r="H3264" t="s">
        <x:v>97</x:v>
      </x:c>
      <x:c r="I3264" s="6">
        <x:v>27.942783421200147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20.284</x:v>
      </x:c>
      <x:c r="S3264" s="8">
        <x:v>63801.05744456503</x:v>
      </x:c>
      <x:c r="T3264" s="12">
        <x:v>337645.62489296804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64253</x:v>
      </x:c>
      <x:c r="B3265" s="1">
        <x:v>44774.53109382343</x:v>
      </x:c>
      <x:c r="C3265" s="6">
        <x:v>54.37944793333333</x:v>
      </x:c>
      <x:c r="D3265" s="14" t="s">
        <x:v>94</x:v>
      </x:c>
      <x:c r="E3265" s="15">
        <x:v>44771.476661828165</x:v>
      </x:c>
      <x:c r="F3265" t="s">
        <x:v>99</x:v>
      </x:c>
      <x:c r="G3265" s="6">
        <x:v>101.33237196704897</x:v>
      </x:c>
      <x:c r="H3265" t="s">
        <x:v>97</x:v>
      </x:c>
      <x:c r="I3265" s="6">
        <x:v>27.955777603026036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20.285999999999998</x:v>
      </x:c>
      <x:c r="S3265" s="8">
        <x:v>63799.569855663656</x:v>
      </x:c>
      <x:c r="T3265" s="12">
        <x:v>337639.69192385033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64262</x:v>
      </x:c>
      <x:c r="B3266" s="1">
        <x:v>44774.531105554146</x:v>
      </x:c>
      <x:c r="C3266" s="6">
        <x:v>54.396340153333334</x:v>
      </x:c>
      <x:c r="D3266" s="14" t="s">
        <x:v>94</x:v>
      </x:c>
      <x:c r="E3266" s="15">
        <x:v>44771.476661828165</x:v>
      </x:c>
      <x:c r="F3266" t="s">
        <x:v>99</x:v>
      </x:c>
      <x:c r="G3266" s="6">
        <x:v>101.40017866110799</x:v>
      </x:c>
      <x:c r="H3266" t="s">
        <x:v>97</x:v>
      </x:c>
      <x:c r="I3266" s="6">
        <x:v>27.933308528671205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20.281</x:v>
      </x:c>
      <x:c r="S3266" s="8">
        <x:v>63803.71771711476</x:v>
      </x:c>
      <x:c r="T3266" s="12">
        <x:v>337638.8496122269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64269</x:v>
      </x:c>
      <x:c r="B3267" s="1">
        <x:v>44774.53111730952</x:v>
      </x:c>
      <x:c r="C3267" s="6">
        <x:v>54.413267895</x:v>
      </x:c>
      <x:c r="D3267" s="14" t="s">
        <x:v>94</x:v>
      </x:c>
      <x:c r="E3267" s="15">
        <x:v>44771.476661828165</x:v>
      </x:c>
      <x:c r="F3267" t="s">
        <x:v>99</x:v>
      </x:c>
      <x:c r="G3267" s="6">
        <x:v>101.3901497809244</x:v>
      </x:c>
      <x:c r="H3267" t="s">
        <x:v>97</x:v>
      </x:c>
      <x:c r="I3267" s="6">
        <x:v>27.93418081924665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20.281999999999996</x:v>
      </x:c>
      <x:c r="S3267" s="8">
        <x:v>63801.66019121604</x:v>
      </x:c>
      <x:c r="T3267" s="12">
        <x:v>337650.3332065009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64279</x:v>
      </x:c>
      <x:c r="B3268" s="1">
        <x:v>44774.531129060735</x:v>
      </x:c>
      <x:c r="C3268" s="6">
        <x:v>54.430189633333335</x:v>
      </x:c>
      <x:c r="D3268" s="14" t="s">
        <x:v>94</x:v>
      </x:c>
      <x:c r="E3268" s="15">
        <x:v>44771.476661828165</x:v>
      </x:c>
      <x:c r="F3268" t="s">
        <x:v>99</x:v>
      </x:c>
      <x:c r="G3268" s="6">
        <x:v>101.3959371882542</x:v>
      </x:c>
      <x:c r="H3268" t="s">
        <x:v>97</x:v>
      </x:c>
      <x:c r="I3268" s="6">
        <x:v>27.92825526359411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20.281999999999996</x:v>
      </x:c>
      <x:c r="S3268" s="8">
        <x:v>63802.519072618015</x:v>
      </x:c>
      <x:c r="T3268" s="12">
        <x:v>337642.562828387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64294</x:v>
      </x:c>
      <x:c r="B3269" s="1">
        <x:v>44774.53114019806</x:v>
      </x:c>
      <x:c r="C3269" s="6">
        <x:v>54.44622738166667</x:v>
      </x:c>
      <x:c r="D3269" s="14" t="s">
        <x:v>94</x:v>
      </x:c>
      <x:c r="E3269" s="15">
        <x:v>44771.476661828165</x:v>
      </x:c>
      <x:c r="F3269" t="s">
        <x:v>99</x:v>
      </x:c>
      <x:c r="G3269" s="6">
        <x:v>101.37578414709301</x:v>
      </x:c>
      <x:c r="H3269" t="s">
        <x:v>97</x:v>
      </x:c>
      <x:c r="I3269" s="6">
        <x:v>27.920705459114288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20.284999999999997</x:v>
      </x:c>
      <x:c r="S3269" s="8">
        <x:v>63802.80891863339</x:v>
      </x:c>
      <x:c r="T3269" s="12">
        <x:v>337641.73879269464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64300</x:v>
      </x:c>
      <x:c r="B3270" s="1">
        <x:v>44774.53115192807</x:v>
      </x:c>
      <x:c r="C3270" s="6">
        <x:v>54.46311861</x:v>
      </x:c>
      <x:c r="D3270" s="14" t="s">
        <x:v>94</x:v>
      </x:c>
      <x:c r="E3270" s="15">
        <x:v>44771.476661828165</x:v>
      </x:c>
      <x:c r="F3270" t="s">
        <x:v>99</x:v>
      </x:c>
      <x:c r="G3270" s="6">
        <x:v>101.3435181675817</x:v>
      </x:c>
      <x:c r="H3270" t="s">
        <x:v>97</x:v>
      </x:c>
      <x:c r="I3270" s="6">
        <x:v>27.934962873057884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20.287</x:v>
      </x:c>
      <x:c r="S3270" s="8">
        <x:v>63814.697641582</x:v>
      </x:c>
      <x:c r="T3270" s="12">
        <x:v>337644.62253413134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64312</x:v>
      </x:c>
      <x:c r="B3271" s="1">
        <x:v>44774.53116363389</x:v>
      </x:c>
      <x:c r="C3271" s="6">
        <x:v>54.47997498</x:v>
      </x:c>
      <x:c r="D3271" s="14" t="s">
        <x:v>94</x:v>
      </x:c>
      <x:c r="E3271" s="15">
        <x:v>44771.476661828165</x:v>
      </x:c>
      <x:c r="F3271" t="s">
        <x:v>99</x:v>
      </x:c>
      <x:c r="G3271" s="6">
        <x:v>101.36613089670173</x:v>
      </x:c>
      <x:c r="H3271" t="s">
        <x:v>97</x:v>
      </x:c>
      <x:c r="I3271" s="6">
        <x:v>27.939986069194674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20.284</x:v>
      </x:c>
      <x:c r="S3271" s="8">
        <x:v>63803.701353376186</x:v>
      </x:c>
      <x:c r="T3271" s="12">
        <x:v>337635.40263681643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64317</x:v>
      </x:c>
      <x:c r="B3272" s="1">
        <x:v>44774.5311753758</x:v>
      </x:c>
      <x:c r="C3272" s="6">
        <x:v>54.49688332833333</x:v>
      </x:c>
      <x:c r="D3272" s="14" t="s">
        <x:v>94</x:v>
      </x:c>
      <x:c r="E3272" s="15">
        <x:v>44771.476661828165</x:v>
      </x:c>
      <x:c r="F3272" t="s">
        <x:v>99</x:v>
      </x:c>
      <x:c r="G3272" s="6">
        <x:v>101.34307772440587</x:v>
      </x:c>
      <x:c r="H3272" t="s">
        <x:v>97</x:v>
      </x:c>
      <x:c r="I3272" s="6">
        <x:v>27.935414058032165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20.287</x:v>
      </x:c>
      <x:c r="S3272" s="8">
        <x:v>63805.39759980925</x:v>
      </x:c>
      <x:c r="T3272" s="12">
        <x:v>337644.77528355183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64327</x:v>
      </x:c>
      <x:c r="B3273" s="1">
        <x:v>44774.531186509266</x:v>
      </x:c>
      <x:c r="C3273" s="6">
        <x:v>54.512915533333334</x:v>
      </x:c>
      <x:c r="D3273" s="14" t="s">
        <x:v>94</x:v>
      </x:c>
      <x:c r="E3273" s="15">
        <x:v>44771.476661828165</x:v>
      </x:c>
      <x:c r="F3273" t="s">
        <x:v>99</x:v>
      </x:c>
      <x:c r="G3273" s="6">
        <x:v>101.35935591639722</x:v>
      </x:c>
      <x:c r="H3273" t="s">
        <x:v>97</x:v>
      </x:c>
      <x:c r="I3273" s="6">
        <x:v>27.92813494785196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20.285999999999998</x:v>
      </x:c>
      <x:c r="S3273" s="8">
        <x:v>63808.71148455331</x:v>
      </x:c>
      <x:c r="T3273" s="12">
        <x:v>337650.4773395082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64336</x:v>
      </x:c>
      <x:c r="B3274" s="1">
        <x:v>44774.53119828699</x:v>
      </x:c>
      <x:c r="C3274" s="6">
        <x:v>54.529875456666666</x:v>
      </x:c>
      <x:c r="D3274" s="14" t="s">
        <x:v>94</x:v>
      </x:c>
      <x:c r="E3274" s="15">
        <x:v>44771.476661828165</x:v>
      </x:c>
      <x:c r="F3274" t="s">
        <x:v>99</x:v>
      </x:c>
      <x:c r="G3274" s="6">
        <x:v>101.34259027583174</x:v>
      </x:c>
      <x:c r="H3274" t="s">
        <x:v>97</x:v>
      </x:c>
      <x:c r="I3274" s="6">
        <x:v>27.917126075674332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20.288999999999998</x:v>
      </x:c>
      <x:c r="S3274" s="8">
        <x:v>63812.80141889967</x:v>
      </x:c>
      <x:c r="T3274" s="12">
        <x:v>337646.12012581195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64341</x:v>
      </x:c>
      <x:c r="B3275" s="1">
        <x:v>44774.5312099928</x:v>
      </x:c>
      <x:c r="C3275" s="6">
        <x:v>54.54673181333333</x:v>
      </x:c>
      <x:c r="D3275" s="14" t="s">
        <x:v>94</x:v>
      </x:c>
      <x:c r="E3275" s="15">
        <x:v>44771.476661828165</x:v>
      </x:c>
      <x:c r="F3275" t="s">
        <x:v>99</x:v>
      </x:c>
      <x:c r="G3275" s="6">
        <x:v>101.39211802548658</x:v>
      </x:c>
      <x:c r="H3275" t="s">
        <x:v>97</x:v>
      </x:c>
      <x:c r="I3275" s="6">
        <x:v>27.932165527571215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20.281999999999996</x:v>
      </x:c>
      <x:c r="S3275" s="8">
        <x:v>63815.81591345346</x:v>
      </x:c>
      <x:c r="T3275" s="12">
        <x:v>337648.6143125826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64349</x:v>
      </x:c>
      <x:c r="B3276" s="1">
        <x:v>44774.531221122175</x:v>
      </x:c>
      <x:c r="C3276" s="6">
        <x:v>54.56275812</x:v>
      </x:c>
      <x:c r="D3276" s="14" t="s">
        <x:v>94</x:v>
      </x:c>
      <x:c r="E3276" s="15">
        <x:v>44771.476661828165</x:v>
      </x:c>
      <x:c r="F3276" t="s">
        <x:v>99</x:v>
      </x:c>
      <x:c r="G3276" s="6">
        <x:v>101.36955699439267</x:v>
      </x:c>
      <x:c r="H3276" t="s">
        <x:v>97</x:v>
      </x:c>
      <x:c r="I3276" s="6">
        <x:v>27.92708218528969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20.284999999999997</x:v>
      </x:c>
      <x:c r="S3276" s="8">
        <x:v>63818.2369946731</x:v>
      </x:c>
      <x:c r="T3276" s="12">
        <x:v>337640.1327716618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64359</x:v>
      </x:c>
      <x:c r="B3277" s="1">
        <x:v>44774.53123285819</x:v>
      </x:c>
      <x:c r="C3277" s="6">
        <x:v>54.57965798833333</x:v>
      </x:c>
      <x:c r="D3277" s="14" t="s">
        <x:v>94</x:v>
      </x:c>
      <x:c r="E3277" s="15">
        <x:v>44771.476661828165</x:v>
      </x:c>
      <x:c r="F3277" t="s">
        <x:v>99</x:v>
      </x:c>
      <x:c r="G3277" s="6">
        <x:v>101.35598869886462</x:v>
      </x:c>
      <x:c r="H3277" t="s">
        <x:v>97</x:v>
      </x:c>
      <x:c r="I3277" s="6">
        <x:v>27.940978677703697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20.284999999999997</x:v>
      </x:c>
      <x:c r="S3277" s="8">
        <x:v>63805.971267942616</x:v>
      </x:c>
      <x:c r="T3277" s="12">
        <x:v>337646.34144665126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64377</x:v>
      </x:c>
      <x:c r="B3278" s="1">
        <x:v>44774.53124464601</x:v>
      </x:c>
      <x:c r="C3278" s="6">
        <x:v>54.596632435</x:v>
      </x:c>
      <x:c r="D3278" s="14" t="s">
        <x:v>94</x:v>
      </x:c>
      <x:c r="E3278" s="15">
        <x:v>44771.476661828165</x:v>
      </x:c>
      <x:c r="F3278" t="s">
        <x:v>99</x:v>
      </x:c>
      <x:c r="G3278" s="6">
        <x:v>101.31262614067245</x:v>
      </x:c>
      <x:c r="H3278" t="s">
        <x:v>97</x:v>
      </x:c>
      <x:c r="I3278" s="6">
        <x:v>27.929037316025187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20.290999999999997</x:v>
      </x:c>
      <x:c r="S3278" s="8">
        <x:v>63816.56757592501</x:v>
      </x:c>
      <x:c r="T3278" s="12">
        <x:v>337637.9071324058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64371</x:v>
      </x:c>
      <x:c r="B3279" s="1">
        <x:v>44774.531256379036</x:v>
      </x:c>
      <x:c r="C3279" s="6">
        <x:v>54.613528003333336</x:v>
      </x:c>
      <x:c r="D3279" s="14" t="s">
        <x:v>94</x:v>
      </x:c>
      <x:c r="E3279" s="15">
        <x:v>44771.476661828165</x:v>
      </x:c>
      <x:c r="F3279" t="s">
        <x:v>99</x:v>
      </x:c>
      <x:c r="G3279" s="6">
        <x:v>101.36366449552256</x:v>
      </x:c>
      <x:c r="H3279" t="s">
        <x:v>97</x:v>
      </x:c>
      <x:c r="I3279" s="6">
        <x:v>27.914328745055172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20.287</x:v>
      </x:c>
      <x:c r="S3279" s="8">
        <x:v>63815.45129048741</x:v>
      </x:c>
      <x:c r="T3279" s="12">
        <x:v>337637.13582889637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64393</x:v>
      </x:c>
      <x:c r="B3280" s="1">
        <x:v>44774.53126754505</x:v>
      </x:c>
      <x:c r="C3280" s="6">
        <x:v>54.62960705333333</x:v>
      </x:c>
      <x:c r="D3280" s="14" t="s">
        <x:v>94</x:v>
      </x:c>
      <x:c r="E3280" s="15">
        <x:v>44771.476661828165</x:v>
      </x:c>
      <x:c r="F3280" t="s">
        <x:v>99</x:v>
      </x:c>
      <x:c r="G3280" s="6">
        <x:v>101.3536994145849</x:v>
      </x:c>
      <x:c r="H3280" t="s">
        <x:v>97</x:v>
      </x:c>
      <x:c r="I3280" s="6">
        <x:v>27.9151408730595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20.287999999999997</x:v>
      </x:c>
      <x:c r="S3280" s="8">
        <x:v>63822.15304518959</x:v>
      </x:c>
      <x:c r="T3280" s="12">
        <x:v>337634.5125787517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64400</x:v>
      </x:c>
      <x:c r="B3281" s="1">
        <x:v>44774.53127928564</x:v>
      </x:c>
      <x:c r="C3281" s="6">
        <x:v>54.646513505</x:v>
      </x:c>
      <x:c r="D3281" s="14" t="s">
        <x:v>94</x:v>
      </x:c>
      <x:c r="E3281" s="15">
        <x:v>44771.476661828165</x:v>
      </x:c>
      <x:c r="F3281" t="s">
        <x:v>99</x:v>
      </x:c>
      <x:c r="G3281" s="6">
        <x:v>101.32853884015644</x:v>
      </x:c>
      <x:c r="H3281" t="s">
        <x:v>97</x:v>
      </x:c>
      <x:c r="I3281" s="6">
        <x:v>27.912734568433734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20.290999999999997</x:v>
      </x:c>
      <x:c r="S3281" s="8">
        <x:v>63819.81907446578</x:v>
      </x:c>
      <x:c r="T3281" s="12">
        <x:v>337634.93623455765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64411</x:v>
      </x:c>
      <x:c r="B3282" s="1">
        <x:v>44774.531291045096</x:v>
      </x:c>
      <x:c r="C3282" s="6">
        <x:v>54.663447121666664</x:v>
      </x:c>
      <x:c r="D3282" s="14" t="s">
        <x:v>94</x:v>
      </x:c>
      <x:c r="E3282" s="15">
        <x:v>44771.476661828165</x:v>
      </x:c>
      <x:c r="F3282" t="s">
        <x:v>99</x:v>
      </x:c>
      <x:c r="G3282" s="6">
        <x:v>101.34919516352296</x:v>
      </x:c>
      <x:c r="H3282" t="s">
        <x:v>97</x:v>
      </x:c>
      <x:c r="I3282" s="6">
        <x:v>27.93854227552265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20.285999999999998</x:v>
      </x:c>
      <x:c r="S3282" s="8">
        <x:v>63822.3180459497</x:v>
      </x:c>
      <x:c r="T3282" s="12">
        <x:v>337639.12098112045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64412</x:v>
      </x:c>
      <x:c r="B3283" s="1">
        <x:v>44774.531302206844</x:v>
      </x:c>
      <x:c r="C3283" s="6">
        <x:v>54.679520035</x:v>
      </x:c>
      <x:c r="D3283" s="14" t="s">
        <x:v>94</x:v>
      </x:c>
      <x:c r="E3283" s="15">
        <x:v>44771.476661828165</x:v>
      </x:c>
      <x:c r="F3283" t="s">
        <x:v>99</x:v>
      </x:c>
      <x:c r="G3283" s="6">
        <x:v>101.33500349547295</x:v>
      </x:c>
      <x:c r="H3283" t="s">
        <x:v>97</x:v>
      </x:c>
      <x:c r="I3283" s="6">
        <x:v>27.943685793312397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20.287</x:v>
      </x:c>
      <x:c r="S3283" s="8">
        <x:v>63817.97436877531</x:v>
      </x:c>
      <x:c r="T3283" s="12">
        <x:v>337634.7314312539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64428</x:v>
      </x:c>
      <x:c r="B3284" s="1">
        <x:v>44774.53131391835</x:v>
      </x:c>
      <x:c r="C3284" s="6">
        <x:v>54.696384613333336</x:v>
      </x:c>
      <x:c r="D3284" s="14" t="s">
        <x:v>94</x:v>
      </x:c>
      <x:c r="E3284" s="15">
        <x:v>44771.476661828165</x:v>
      </x:c>
      <x:c r="F3284" t="s">
        <x:v>99</x:v>
      </x:c>
      <x:c r="G3284" s="6">
        <x:v>101.3609516436916</x:v>
      </x:c>
      <x:c r="H3284" t="s">
        <x:v>97</x:v>
      </x:c>
      <x:c r="I3284" s="6">
        <x:v>27.935895322072156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20.284999999999997</x:v>
      </x:c>
      <x:c r="S3284" s="8">
        <x:v>63825.37625073138</x:v>
      </x:c>
      <x:c r="T3284" s="12">
        <x:v>337622.97308318596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64432</x:v>
      </x:c>
      <x:c r="B3285" s="1">
        <x:v>44774.531325645854</x:v>
      </x:c>
      <x:c r="C3285" s="6">
        <x:v>54.71327221666667</x:v>
      </x:c>
      <x:c r="D3285" s="14" t="s">
        <x:v>94</x:v>
      </x:c>
      <x:c r="E3285" s="15">
        <x:v>44771.476661828165</x:v>
      </x:c>
      <x:c r="F3285" t="s">
        <x:v>99</x:v>
      </x:c>
      <x:c r="G3285" s="6">
        <x:v>101.3453386997243</x:v>
      </x:c>
      <x:c r="H3285" t="s">
        <x:v>97</x:v>
      </x:c>
      <x:c r="I3285" s="6">
        <x:v>27.93309797580787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20.287</x:v>
      </x:c>
      <x:c r="S3285" s="8">
        <x:v>63821.35459094246</x:v>
      </x:c>
      <x:c r="T3285" s="12">
        <x:v>337633.03996786167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64444</x:v>
      </x:c>
      <x:c r="B3286" s="1">
        <x:v>44774.53133739291</x:v>
      </x:c>
      <x:c r="C3286" s="6">
        <x:v>54.73018797833333</x:v>
      </x:c>
      <x:c r="D3286" s="14" t="s">
        <x:v>94</x:v>
      </x:c>
      <x:c r="E3286" s="15">
        <x:v>44771.476661828165</x:v>
      </x:c>
      <x:c r="F3286" t="s">
        <x:v>99</x:v>
      </x:c>
      <x:c r="G3286" s="6">
        <x:v>101.34057257174908</x:v>
      </x:c>
      <x:c r="H3286" t="s">
        <x:v>97</x:v>
      </x:c>
      <x:c r="I3286" s="6">
        <x:v>27.928586131908105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20.287999999999997</x:v>
      </x:c>
      <x:c r="S3286" s="8">
        <x:v>63822.540293084356</x:v>
      </x:c>
      <x:c r="T3286" s="12">
        <x:v>337640.2729770759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64448</x:v>
      </x:c>
      <x:c r="B3287" s="1">
        <x:v>44774.531348569515</x:v>
      </x:c>
      <x:c r="C3287" s="6">
        <x:v>54.74628228666667</x:v>
      </x:c>
      <x:c r="D3287" s="14" t="s">
        <x:v>94</x:v>
      </x:c>
      <x:c r="E3287" s="15">
        <x:v>44771.476661828165</x:v>
      </x:c>
      <x:c r="F3287" t="s">
        <x:v>99</x:v>
      </x:c>
      <x:c r="G3287" s="6">
        <x:v>101.33659987079129</x:v>
      </x:c>
      <x:c r="H3287" t="s">
        <x:v>97</x:v>
      </x:c>
      <x:c r="I3287" s="6">
        <x:v>27.923262163908475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20.288999999999998</x:v>
      </x:c>
      <x:c r="S3287" s="8">
        <x:v>63823.185788190414</x:v>
      </x:c>
      <x:c r="T3287" s="12">
        <x:v>337638.81710006145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64463</x:v>
      </x:c>
      <x:c r="B3288" s="1">
        <x:v>44774.53136033868</x:v>
      </x:c>
      <x:c r="C3288" s="6">
        <x:v>54.76322989</x:v>
      </x:c>
      <x:c r="D3288" s="14" t="s">
        <x:v>94</x:v>
      </x:c>
      <x:c r="E3288" s="15">
        <x:v>44771.476661828165</x:v>
      </x:c>
      <x:c r="F3288" t="s">
        <x:v>99</x:v>
      </x:c>
      <x:c r="G3288" s="6">
        <x:v>101.31068871496893</x:v>
      </x:c>
      <x:c r="H3288" t="s">
        <x:v>97</x:v>
      </x:c>
      <x:c r="I3288" s="6">
        <x:v>27.931022526860488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20.290999999999997</x:v>
      </x:c>
      <x:c r="S3288" s="8">
        <x:v>63823.27369984729</x:v>
      </x:c>
      <x:c r="T3288" s="12">
        <x:v>337642.0512406789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64469</x:v>
      </x:c>
      <x:c r="B3289" s="1">
        <x:v>44774.531372073696</x:v>
      </x:c>
      <x:c r="C3289" s="6">
        <x:v>54.78012830833333</x:v>
      </x:c>
      <x:c r="D3289" s="14" t="s">
        <x:v>94</x:v>
      </x:c>
      <x:c r="E3289" s="15">
        <x:v>44771.476661828165</x:v>
      </x:c>
      <x:c r="F3289" t="s">
        <x:v>99</x:v>
      </x:c>
      <x:c r="G3289" s="6">
        <x:v>101.34762912366226</x:v>
      </x:c>
      <x:c r="H3289" t="s">
        <x:v>97</x:v>
      </x:c>
      <x:c r="I3289" s="6">
        <x:v>27.93075181622271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20.287</x:v>
      </x:c>
      <x:c r="S3289" s="8">
        <x:v>63821.24964114535</x:v>
      </x:c>
      <x:c r="T3289" s="12">
        <x:v>337631.42964183906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64480</x:v>
      </x:c>
      <x:c r="B3290" s="1">
        <x:v>44774.53138321996</x:v>
      </x:c>
      <x:c r="C3290" s="6">
        <x:v>54.79617893</x:v>
      </x:c>
      <x:c r="D3290" s="14" t="s">
        <x:v>94</x:v>
      </x:c>
      <x:c r="E3290" s="15">
        <x:v>44771.476661828165</x:v>
      </x:c>
      <x:c r="F3290" t="s">
        <x:v>99</x:v>
      </x:c>
      <x:c r="G3290" s="6">
        <x:v>101.32555165685835</x:v>
      </x:c>
      <x:c r="H3290" t="s">
        <x:v>97</x:v>
      </x:c>
      <x:c r="I3290" s="6">
        <x:v>27.925187213509616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20.29</x:v>
      </x:c>
      <x:c r="S3290" s="8">
        <x:v>63820.286571306875</x:v>
      </x:c>
      <x:c r="T3290" s="12">
        <x:v>337628.27649934276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64490</x:v>
      </x:c>
      <x:c r="B3291" s="1">
        <x:v>44774.53139498079</x:v>
      </x:c>
      <x:c r="C3291" s="6">
        <x:v>54.81311452</x:v>
      </x:c>
      <x:c r="D3291" s="14" t="s">
        <x:v>94</x:v>
      </x:c>
      <x:c r="E3291" s="15">
        <x:v>44771.476661828165</x:v>
      </x:c>
      <x:c r="F3291" t="s">
        <x:v>99</x:v>
      </x:c>
      <x:c r="G3291" s="6">
        <x:v>101.36785344994009</x:v>
      </x:c>
      <x:c r="H3291" t="s">
        <x:v>97</x:v>
      </x:c>
      <x:c r="I3291" s="6">
        <x:v>27.928826763429242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20.284999999999997</x:v>
      </x:c>
      <x:c r="S3291" s="8">
        <x:v>63823.82495587973</x:v>
      </x:c>
      <x:c r="T3291" s="12">
        <x:v>337624.19588025985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64498</x:v>
      </x:c>
      <x:c r="B3292" s="1">
        <x:v>44774.53140671725</x:v>
      </x:c>
      <x:c r="C3292" s="6">
        <x:v>54.830015026666665</x:v>
      </x:c>
      <x:c r="D3292" s="14" t="s">
        <x:v>94</x:v>
      </x:c>
      <x:c r="E3292" s="15">
        <x:v>44771.476661828165</x:v>
      </x:c>
      <x:c r="F3292" t="s">
        <x:v>99</x:v>
      </x:c>
      <x:c r="G3292" s="6">
        <x:v>101.29065491399368</x:v>
      </x:c>
      <x:c r="H3292" t="s">
        <x:v>97</x:v>
      </x:c>
      <x:c r="I3292" s="6">
        <x:v>27.93276710704913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20.293</x:v>
      </x:c>
      <x:c r="S3292" s="8">
        <x:v>63824.947902115426</x:v>
      </x:c>
      <x:c r="T3292" s="12">
        <x:v>337626.3000133448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64507</x:v>
      </x:c>
      <x:c r="B3293" s="1">
        <x:v>44774.53141786656</x:v>
      </x:c>
      <x:c r="C3293" s="6">
        <x:v>54.84607002</x:v>
      </x:c>
      <x:c r="D3293" s="14" t="s">
        <x:v>94</x:v>
      </x:c>
      <x:c r="E3293" s="15">
        <x:v>44771.476661828165</x:v>
      </x:c>
      <x:c r="F3293" t="s">
        <x:v>99</x:v>
      </x:c>
      <x:c r="G3293" s="6">
        <x:v>101.28839512350628</x:v>
      </x:c>
      <x:c r="H3293" t="s">
        <x:v>97</x:v>
      </x:c>
      <x:c r="I3293" s="6">
        <x:v>27.9350831890456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20.293</x:v>
      </x:c>
      <x:c r="S3293" s="8">
        <x:v>63825.710271340125</x:v>
      </x:c>
      <x:c r="T3293" s="12">
        <x:v>337635.2099733436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64519</x:v>
      </x:c>
      <x:c r="B3294" s="1">
        <x:v>44774.53142959875</x:v>
      </x:c>
      <x:c r="C3294" s="6">
        <x:v>54.862964381666664</x:v>
      </x:c>
      <x:c r="D3294" s="14" t="s">
        <x:v>94</x:v>
      </x:c>
      <x:c r="E3294" s="15">
        <x:v>44771.476661828165</x:v>
      </x:c>
      <x:c r="F3294" t="s">
        <x:v>99</x:v>
      </x:c>
      <x:c r="G3294" s="6">
        <x:v>101.33822354614486</x:v>
      </x:c>
      <x:c r="H3294" t="s">
        <x:v>97</x:v>
      </x:c>
      <x:c r="I3294" s="6">
        <x:v>27.930992447899825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20.287999999999997</x:v>
      </x:c>
      <x:c r="S3294" s="8">
        <x:v>63829.39380747418</x:v>
      </x:c>
      <x:c r="T3294" s="12">
        <x:v>337629.93000889244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64526</x:v>
      </x:c>
      <x:c r="B3295" s="1">
        <x:v>44774.53144132359</x:v>
      </x:c>
      <x:c r="C3295" s="6">
        <x:v>54.87984816</x:v>
      </x:c>
      <x:c r="D3295" s="14" t="s">
        <x:v>94</x:v>
      </x:c>
      <x:c r="E3295" s="15">
        <x:v>44771.476661828165</x:v>
      </x:c>
      <x:c r="F3295" t="s">
        <x:v>99</x:v>
      </x:c>
      <x:c r="G3295" s="6">
        <x:v>101.3255810166618</x:v>
      </x:c>
      <x:c r="H3295" t="s">
        <x:v>97</x:v>
      </x:c>
      <x:c r="I3295" s="6">
        <x:v>27.925157134601704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20.29</x:v>
      </x:c>
      <x:c r="S3295" s="8">
        <x:v>63828.90655021846</x:v>
      </x:c>
      <x:c r="T3295" s="12">
        <x:v>337626.68377842574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64537</x:v>
      </x:c>
      <x:c r="B3296" s="1">
        <x:v>44774.53145306035</x:v>
      </x:c>
      <x:c r="C3296" s="6">
        <x:v>54.896749093333334</x:v>
      </x:c>
      <x:c r="D3296" s="14" t="s">
        <x:v>94</x:v>
      </x:c>
      <x:c r="E3296" s="15">
        <x:v>44771.476661828165</x:v>
      </x:c>
      <x:c r="F3296" t="s">
        <x:v>99</x:v>
      </x:c>
      <x:c r="G3296" s="6">
        <x:v>101.34809006061988</x:v>
      </x:c>
      <x:c r="H3296" t="s">
        <x:v>97</x:v>
      </x:c>
      <x:c r="I3296" s="6">
        <x:v>27.920885932329384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20.287999999999997</x:v>
      </x:c>
      <x:c r="S3296" s="8">
        <x:v>63831.82936102975</x:v>
      </x:c>
      <x:c r="T3296" s="12">
        <x:v>337617.4262215996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64544</x:v>
      </x:c>
      <x:c r="B3297" s="1">
        <x:v>44774.53146421131</x:v>
      </x:c>
      <x:c r="C3297" s="6">
        <x:v>54.91280646333333</x:v>
      </x:c>
      <x:c r="D3297" s="14" t="s">
        <x:v>94</x:v>
      </x:c>
      <x:c r="E3297" s="15">
        <x:v>44771.476661828165</x:v>
      </x:c>
      <x:c r="F3297" t="s">
        <x:v>99</x:v>
      </x:c>
      <x:c r="G3297" s="6">
        <x:v>101.3045676740335</x:v>
      </x:c>
      <x:c r="H3297" t="s">
        <x:v>97</x:v>
      </x:c>
      <x:c r="I3297" s="6">
        <x:v>27.91850970243331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20.293</x:v>
      </x:c>
      <x:c r="S3297" s="8">
        <x:v>63829.17131476457</x:v>
      </x:c>
      <x:c r="T3297" s="12">
        <x:v>337629.3628781938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64552</x:v>
      </x:c>
      <x:c r="B3298" s="1">
        <x:v>44774.531475946096</x:v>
      </x:c>
      <x:c r="C3298" s="6">
        <x:v>54.92970456333333</x:v>
      </x:c>
      <x:c r="D3298" s="14" t="s">
        <x:v>94</x:v>
      </x:c>
      <x:c r="E3298" s="15">
        <x:v>44771.476661828165</x:v>
      </x:c>
      <x:c r="F3298" t="s">
        <x:v>99</x:v>
      </x:c>
      <x:c r="G3298" s="6">
        <x:v>101.33305600769754</x:v>
      </x:c>
      <x:c r="H3298" t="s">
        <x:v>97</x:v>
      </x:c>
      <x:c r="I3298" s="6">
        <x:v>27.93628634915467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20.287999999999997</x:v>
      </x:c>
      <x:c r="S3298" s="8">
        <x:v>63831.6253868019</x:v>
      </x:c>
      <x:c r="T3298" s="12">
        <x:v>337630.45091465587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64563</x:v>
      </x:c>
      <x:c r="B3299" s="1">
        <x:v>44774.53148768704</x:v>
      </x:c>
      <x:c r="C3299" s="6">
        <x:v>54.946611515</x:v>
      </x:c>
      <x:c r="D3299" s="14" t="s">
        <x:v>94</x:v>
      </x:c>
      <x:c r="E3299" s="15">
        <x:v>44771.476661828165</x:v>
      </x:c>
      <x:c r="F3299" t="s">
        <x:v>99</x:v>
      </x:c>
      <x:c r="G3299" s="6">
        <x:v>101.28917335096267</x:v>
      </x:c>
      <x:c r="H3299" t="s">
        <x:v>97</x:v>
      </x:c>
      <x:c r="I3299" s="6">
        <x:v>27.915501818902158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20.294999999999998</x:v>
      </x:c>
      <x:c r="S3299" s="8">
        <x:v>63831.1870415891</x:v>
      </x:c>
      <x:c r="T3299" s="12">
        <x:v>337609.45947998815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64566</x:v>
      </x:c>
      <x:c r="B3300" s="1">
        <x:v>44774.53149940762</x:v>
      </x:c>
      <x:c r="C3300" s="6">
        <x:v>54.963489163333335</x:v>
      </x:c>
      <x:c r="D3300" s="14" t="s">
        <x:v>94</x:v>
      </x:c>
      <x:c r="E3300" s="15">
        <x:v>44771.476661828165</x:v>
      </x:c>
      <x:c r="F3300" t="s">
        <x:v>99</x:v>
      </x:c>
      <x:c r="G3300" s="6">
        <x:v>101.2934881575402</x:v>
      </x:c>
      <x:c r="H3300" t="s">
        <x:v>97</x:v>
      </x:c>
      <x:c r="I3300" s="6">
        <x:v>27.9110802350051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20.294999999999998</x:v>
      </x:c>
      <x:c r="S3300" s="8">
        <x:v>63829.68615724384</x:v>
      </x:c>
      <x:c r="T3300" s="12">
        <x:v>337618.5662349685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64581</x:v>
      </x:c>
      <x:c r="B3301" s="1">
        <x:v>44774.53151058064</x:v>
      </x:c>
      <x:c r="C3301" s="6">
        <x:v>54.979578305</x:v>
      </x:c>
      <x:c r="D3301" s="14" t="s">
        <x:v>94</x:v>
      </x:c>
      <x:c r="E3301" s="15">
        <x:v>44771.476661828165</x:v>
      </x:c>
      <x:c r="F3301" t="s">
        <x:v>99</x:v>
      </x:c>
      <x:c r="G3301" s="6">
        <x:v>101.30031897560033</x:v>
      </x:c>
      <x:c r="H3301" t="s">
        <x:v>97</x:v>
      </x:c>
      <x:c r="I3301" s="6">
        <x:v>27.932255764485944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20.291999999999998</x:v>
      </x:c>
      <x:c r="S3301" s="8">
        <x:v>63831.32078049078</x:v>
      </x:c>
      <x:c r="T3301" s="12">
        <x:v>337610.6953458468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64589</x:v>
      </x:c>
      <x:c r="B3302" s="1">
        <x:v>44774.531522338286</x:v>
      </x:c>
      <x:c r="C3302" s="6">
        <x:v>54.996509323333335</x:v>
      </x:c>
      <x:c r="D3302" s="14" t="s">
        <x:v>94</x:v>
      </x:c>
      <x:c r="E3302" s="15">
        <x:v>44771.476661828165</x:v>
      </x:c>
      <x:c r="F3302" t="s">
        <x:v>99</x:v>
      </x:c>
      <x:c r="G3302" s="6">
        <x:v>101.31030710805939</x:v>
      </x:c>
      <x:c r="H3302" t="s">
        <x:v>97</x:v>
      </x:c>
      <x:c r="I3302" s="6">
        <x:v>27.931413553375478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20.290999999999997</x:v>
      </x:c>
      <x:c r="S3302" s="8">
        <x:v>63838.900795314206</x:v>
      </x:c>
      <x:c r="T3302" s="12">
        <x:v>337627.2651269341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64596</x:v>
      </x:c>
      <x:c r="B3303" s="1">
        <x:v>44774.531534080365</x:v>
      </x:c>
      <x:c r="C3303" s="6">
        <x:v>55.013417901666664</x:v>
      </x:c>
      <x:c r="D3303" s="14" t="s">
        <x:v>94</x:v>
      </x:c>
      <x:c r="E3303" s="15">
        <x:v>44771.476661828165</x:v>
      </x:c>
      <x:c r="F3303" t="s">
        <x:v>99</x:v>
      </x:c>
      <x:c r="G3303" s="6">
        <x:v>101.3266171674395</x:v>
      </x:c>
      <x:c r="H3303" t="s">
        <x:v>97</x:v>
      </x:c>
      <x:c r="I3303" s="6">
        <x:v>27.933489002564784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20.288999999999998</x:v>
      </x:c>
      <x:c r="S3303" s="8">
        <x:v>63823.60849544459</x:v>
      </x:c>
      <x:c r="T3303" s="12">
        <x:v>337624.3019635753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64607</x:v>
      </x:c>
      <x:c r="B3304" s="1">
        <x:v>44774.53154521864</x:v>
      </x:c>
      <x:c r="C3304" s="6">
        <x:v>55.029457023333336</x:v>
      </x:c>
      <x:c r="D3304" s="14" t="s">
        <x:v>94</x:v>
      </x:c>
      <x:c r="E3304" s="15">
        <x:v>44771.476661828165</x:v>
      </x:c>
      <x:c r="F3304" t="s">
        <x:v>99</x:v>
      </x:c>
      <x:c r="G3304" s="6">
        <x:v>101.27958345217387</x:v>
      </x:c>
      <x:c r="H3304" t="s">
        <x:v>97</x:v>
      </x:c>
      <x:c r="I3304" s="6">
        <x:v>27.93472224109655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20.293999999999997</x:v>
      </x:c>
      <x:c r="S3304" s="8">
        <x:v>63832.23082627265</x:v>
      </x:c>
      <x:c r="T3304" s="12">
        <x:v>337616.2985010738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64616</x:v>
      </x:c>
      <x:c r="B3305" s="1">
        <x:v>44774.53155695562</x:v>
      </x:c>
      <x:c r="C3305" s="6">
        <x:v>55.04635828333333</x:v>
      </x:c>
      <x:c r="D3305" s="14" t="s">
        <x:v>94</x:v>
      </x:c>
      <x:c r="E3305" s="15">
        <x:v>44771.476661828165</x:v>
      </x:c>
      <x:c r="F3305" t="s">
        <x:v>99</x:v>
      </x:c>
      <x:c r="G3305" s="6">
        <x:v>101.28155756550824</x:v>
      </x:c>
      <x:c r="H3305" t="s">
        <x:v>97</x:v>
      </x:c>
      <x:c r="I3305" s="6">
        <x:v>27.942091602744767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20.293</x:v>
      </x:c>
      <x:c r="S3305" s="8">
        <x:v>63833.710203507704</x:v>
      </x:c>
      <x:c r="T3305" s="12">
        <x:v>337614.61084299866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64620</x:v>
      </x:c>
      <x:c r="B3306" s="1">
        <x:v>44774.531568689665</x:v>
      </x:c>
      <x:c r="C3306" s="6">
        <x:v>55.063255311666666</x:v>
      </x:c>
      <x:c r="D3306" s="14" t="s">
        <x:v>94</x:v>
      </x:c>
      <x:c r="E3306" s="15">
        <x:v>44771.476661828165</x:v>
      </x:c>
      <x:c r="F3306" t="s">
        <x:v>99</x:v>
      </x:c>
      <x:c r="G3306" s="6">
        <x:v>101.3034972933396</x:v>
      </x:c>
      <x:c r="H3306" t="s">
        <x:v>97</x:v>
      </x:c>
      <x:c r="I3306" s="6">
        <x:v>27.938391880384188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20.290999999999997</x:v>
      </x:c>
      <x:c r="S3306" s="8">
        <x:v>63833.542885373776</x:v>
      </x:c>
      <x:c r="T3306" s="12">
        <x:v>337603.89359988115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64629</x:v>
      </x:c>
      <x:c r="B3307" s="1">
        <x:v>44774.53158046016</x:v>
      </x:c>
      <x:c r="C3307" s="6">
        <x:v>55.080204826666666</x:v>
      </x:c>
      <x:c r="D3307" s="14" t="s">
        <x:v>94</x:v>
      </x:c>
      <x:c r="E3307" s="15">
        <x:v>44771.476661828165</x:v>
      </x:c>
      <x:c r="F3307" t="s">
        <x:v>99</x:v>
      </x:c>
      <x:c r="G3307" s="6">
        <x:v>101.29388333117943</x:v>
      </x:c>
      <x:c r="H3307" t="s">
        <x:v>97</x:v>
      </x:c>
      <x:c r="I3307" s="6">
        <x:v>27.92945842125573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20.293</x:v>
      </x:c>
      <x:c r="S3307" s="8">
        <x:v>63836.93012664252</x:v>
      </x:c>
      <x:c r="T3307" s="12">
        <x:v>337608.57518461026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64643</x:v>
      </x:c>
      <x:c r="B3308" s="1">
        <x:v>44774.53159160098</x:v>
      </x:c>
      <x:c r="C3308" s="6">
        <x:v>55.09624759333333</x:v>
      </x:c>
      <x:c r="D3308" s="14" t="s">
        <x:v>94</x:v>
      </x:c>
      <x:c r="E3308" s="15">
        <x:v>44771.476661828165</x:v>
      </x:c>
      <x:c r="F3308" t="s">
        <x:v>99</x:v>
      </x:c>
      <x:c r="G3308" s="6">
        <x:v>101.28900391264307</x:v>
      </x:c>
      <x:c r="H3308" t="s">
        <x:v>97</x:v>
      </x:c>
      <x:c r="I3308" s="6">
        <x:v>27.92506689787706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20.293999999999997</x:v>
      </x:c>
      <x:c r="S3308" s="8">
        <x:v>63831.284720220094</x:v>
      </x:c>
      <x:c r="T3308" s="12">
        <x:v>337613.7160256497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64651</x:v>
      </x:c>
      <x:c r="B3309" s="1">
        <x:v>44774.53160337055</x:v>
      </x:c>
      <x:c r="C3309" s="6">
        <x:v>55.11319579166667</x:v>
      </x:c>
      <x:c r="D3309" s="14" t="s">
        <x:v>94</x:v>
      </x:c>
      <x:c r="E3309" s="15">
        <x:v>44771.476661828165</x:v>
      </x:c>
      <x:c r="F3309" t="s">
        <x:v>99</x:v>
      </x:c>
      <x:c r="G3309" s="6">
        <x:v>101.31264776621158</x:v>
      </x:c>
      <x:c r="H3309" t="s">
        <x:v>97</x:v>
      </x:c>
      <x:c r="I3309" s="6">
        <x:v>27.919622620023347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20.291999999999998</x:v>
      </x:c>
      <x:c r="S3309" s="8">
        <x:v>63832.021854961786</x:v>
      </x:c>
      <x:c r="T3309" s="12">
        <x:v>337617.0310077074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64663</x:v>
      </x:c>
      <x:c r="B3310" s="1">
        <x:v>44774.531615090855</x:v>
      </x:c>
      <x:c r="C3310" s="6">
        <x:v>55.13007300666667</x:v>
      </x:c>
      <x:c r="D3310" s="14" t="s">
        <x:v>94</x:v>
      </x:c>
      <x:c r="E3310" s="15">
        <x:v>44771.476661828165</x:v>
      </x:c>
      <x:c r="F3310" t="s">
        <x:v>99</x:v>
      </x:c>
      <x:c r="G3310" s="6">
        <x:v>101.2898844037687</x:v>
      </x:c>
      <x:c r="H3310" t="s">
        <x:v>97</x:v>
      </x:c>
      <x:c r="I3310" s="6">
        <x:v>27.924164530771577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20.293999999999997</x:v>
      </x:c>
      <x:c r="S3310" s="8">
        <x:v>63840.61927964541</x:v>
      </x:c>
      <x:c r="T3310" s="12">
        <x:v>337614.3206843308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64669</x:v>
      </x:c>
      <x:c r="B3311" s="1">
        <x:v>44774.53162623716</x:v>
      </x:c>
      <x:c r="C3311" s="6">
        <x:v>55.14612370333333</x:v>
      </x:c>
      <x:c r="D3311" s="14" t="s">
        <x:v>94</x:v>
      </x:c>
      <x:c r="E3311" s="15">
        <x:v>44771.476661828165</x:v>
      </x:c>
      <x:c r="F3311" t="s">
        <x:v>99</x:v>
      </x:c>
      <x:c r="G3311" s="6">
        <x:v>101.31212710090385</x:v>
      </x:c>
      <x:c r="H3311" t="s">
        <x:v>97</x:v>
      </x:c>
      <x:c r="I3311" s="6">
        <x:v>27.929548658097247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20.290999999999997</x:v>
      </x:c>
      <x:c r="S3311" s="8">
        <x:v>63838.86615350021</x:v>
      </x:c>
      <x:c r="T3311" s="12">
        <x:v>337614.2800970233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64680</x:v>
      </x:c>
      <x:c r="B3312" s="1">
        <x:v>44774.53163798965</x:v>
      </x:c>
      <x:c r="C3312" s="6">
        <x:v>55.16304727666667</x:v>
      </x:c>
      <x:c r="D3312" s="14" t="s">
        <x:v>94</x:v>
      </x:c>
      <x:c r="E3312" s="15">
        <x:v>44771.476661828165</x:v>
      </x:c>
      <x:c r="F3312" t="s">
        <x:v>99</x:v>
      </x:c>
      <x:c r="G3312" s="6">
        <x:v>101.22937467671412</x:v>
      </x:c>
      <x:c r="H3312" t="s">
        <x:v>97</x:v>
      </x:c>
      <x:c r="I3312" s="6">
        <x:v>27.929849447588822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20.299999999999997</x:v>
      </x:c>
      <x:c r="S3312" s="8">
        <x:v>63838.25757973509</x:v>
      </x:c>
      <x:c r="T3312" s="12">
        <x:v>337624.10548432753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64690</x:v>
      </x:c>
      <x:c r="B3313" s="1">
        <x:v>44774.53164973372</x:v>
      </x:c>
      <x:c r="C3313" s="6">
        <x:v>55.17995875</x:v>
      </x:c>
      <x:c r="D3313" s="14" t="s">
        <x:v>94</x:v>
      </x:c>
      <x:c r="E3313" s="15">
        <x:v>44771.476661828165</x:v>
      </x:c>
      <x:c r="F3313" t="s">
        <x:v>99</x:v>
      </x:c>
      <x:c r="G3313" s="6">
        <x:v>101.26178046425802</x:v>
      </x:c>
      <x:c r="H3313" t="s">
        <x:v>97</x:v>
      </x:c>
      <x:c r="I3313" s="6">
        <x:v>27.92479618771995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20.296999999999997</x:v>
      </x:c>
      <x:c r="S3313" s="8">
        <x:v>63841.89462520897</x:v>
      </x:c>
      <x:c r="T3313" s="12">
        <x:v>337613.4195349047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64699</x:v>
      </x:c>
      <x:c r="B3314" s="1">
        <x:v>44774.53166096725</x:v>
      </x:c>
      <x:c r="C3314" s="6">
        <x:v>55.19613502333333</x:v>
      </x:c>
      <x:c r="D3314" s="14" t="s">
        <x:v>94</x:v>
      </x:c>
      <x:c r="E3314" s="15">
        <x:v>44771.476661828165</x:v>
      </x:c>
      <x:c r="F3314" t="s">
        <x:v>99</x:v>
      </x:c>
      <x:c r="G3314" s="6">
        <x:v>101.3049860107538</x:v>
      </x:c>
      <x:c r="H3314" t="s">
        <x:v>97</x:v>
      </x:c>
      <x:c r="I3314" s="6">
        <x:v>27.927473211345387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20.291999999999998</x:v>
      </x:c>
      <x:c r="S3314" s="8">
        <x:v>63841.00255385192</x:v>
      </x:c>
      <x:c r="T3314" s="12">
        <x:v>337621.5263820521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64705</x:v>
      </x:c>
      <x:c r="B3315" s="1">
        <x:v>44774.53167288959</x:v>
      </x:c>
      <x:c r="C3315" s="6">
        <x:v>55.213303196666665</x:v>
      </x:c>
      <x:c r="D3315" s="14" t="s">
        <x:v>94</x:v>
      </x:c>
      <x:c r="E3315" s="15">
        <x:v>44771.476661828165</x:v>
      </x:c>
      <x:c r="F3315" t="s">
        <x:v>99</x:v>
      </x:c>
      <x:c r="G3315" s="6">
        <x:v>101.25256781783436</x:v>
      </x:c>
      <x:c r="H3315" t="s">
        <x:v>97</x:v>
      </x:c>
      <x:c r="I3315" s="6">
        <x:v>27.934240977225272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20.296999999999997</x:v>
      </x:c>
      <x:c r="S3315" s="8">
        <x:v>63843.72269632986</x:v>
      </x:c>
      <x:c r="T3315" s="12">
        <x:v>337616.4090147768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64716</x:v>
      </x:c>
      <x:c r="B3316" s="1">
        <x:v>44774.531684052796</x:v>
      </x:c>
      <x:c r="C3316" s="6">
        <x:v>55.22937820833334</x:v>
      </x:c>
      <x:c r="D3316" s="14" t="s">
        <x:v>94</x:v>
      </x:c>
      <x:c r="E3316" s="15">
        <x:v>44771.476661828165</x:v>
      </x:c>
      <x:c r="F3316" t="s">
        <x:v>99</x:v>
      </x:c>
      <x:c r="G3316" s="6">
        <x:v>101.24675252555588</x:v>
      </x:c>
      <x:c r="H3316" t="s">
        <x:v>97</x:v>
      </x:c>
      <x:c r="I3316" s="6">
        <x:v>27.930811974140852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20.298</x:v>
      </x:c>
      <x:c r="S3316" s="8">
        <x:v>63841.42135832891</x:v>
      </x:c>
      <x:c r="T3316" s="12">
        <x:v>337609.97574695724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64723</x:v>
      </x:c>
      <x:c r="B3317" s="1">
        <x:v>44774.531695868536</x:v>
      </x:c>
      <x:c r="C3317" s="6">
        <x:v>55.246392873333335</x:v>
      </x:c>
      <x:c r="D3317" s="14" t="s">
        <x:v>94</x:v>
      </x:c>
      <x:c r="E3317" s="15">
        <x:v>44771.476661828165</x:v>
      </x:c>
      <x:c r="F3317" t="s">
        <x:v>99</x:v>
      </x:c>
      <x:c r="G3317" s="6">
        <x:v>101.20750483576627</x:v>
      </x:c>
      <x:c r="H3317" t="s">
        <x:v>97</x:v>
      </x:c>
      <x:c r="I3317" s="6">
        <x:v>27.914719769625208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20.304</x:v>
      </x:c>
      <x:c r="S3317" s="8">
        <x:v>63846.323036286536</x:v>
      </x:c>
      <x:c r="T3317" s="12">
        <x:v>337617.71189135266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64730</x:v>
      </x:c>
      <x:c r="B3318" s="1">
        <x:v>44774.53170764435</x:v>
      </x:c>
      <x:c r="C3318" s="6">
        <x:v>55.26335005</x:v>
      </x:c>
      <x:c r="D3318" s="14" t="s">
        <x:v>94</x:v>
      </x:c>
      <x:c r="E3318" s="15">
        <x:v>44771.476661828165</x:v>
      </x:c>
      <x:c r="F3318" t="s">
        <x:v>99</x:v>
      </x:c>
      <x:c r="G3318" s="6">
        <x:v>101.32125003914577</x:v>
      </x:c>
      <x:c r="H3318" t="s">
        <x:v>97</x:v>
      </x:c>
      <x:c r="I3318" s="6">
        <x:v>27.91080952597622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20.291999999999998</x:v>
      </x:c>
      <x:c r="S3318" s="8">
        <x:v>63846.64033368333</x:v>
      </x:c>
      <x:c r="T3318" s="12">
        <x:v>337626.9874085499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64741</x:v>
      </x:c>
      <x:c r="B3319" s="1">
        <x:v>44774.53171878345</x:v>
      </x:c>
      <x:c r="C3319" s="6">
        <x:v>55.279390363333334</x:v>
      </x:c>
      <x:c r="D3319" s="14" t="s">
        <x:v>94</x:v>
      </x:c>
      <x:c r="E3319" s="15">
        <x:v>44771.476661828165</x:v>
      </x:c>
      <x:c r="F3319" t="s">
        <x:v>99</x:v>
      </x:c>
      <x:c r="G3319" s="6">
        <x:v>101.27020830724975</x:v>
      </x:c>
      <x:c r="H3319" t="s">
        <x:v>97</x:v>
      </x:c>
      <x:c r="I3319" s="6">
        <x:v>27.925548160432754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20.295999999999996</x:v>
      </x:c>
      <x:c r="S3319" s="8">
        <x:v>63849.29629471237</x:v>
      </x:c>
      <x:c r="T3319" s="12">
        <x:v>337621.3701492968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64752</x:v>
      </x:c>
      <x:c r="B3320" s="1">
        <x:v>44774.531730509</x:v>
      </x:c>
      <x:c r="C3320" s="6">
        <x:v>55.29627514166667</x:v>
      </x:c>
      <x:c r="D3320" s="14" t="s">
        <x:v>94</x:v>
      </x:c>
      <x:c r="E3320" s="15">
        <x:v>44771.476661828165</x:v>
      </x:c>
      <x:c r="F3320" t="s">
        <x:v>99</x:v>
      </x:c>
      <x:c r="G3320" s="6">
        <x:v>101.26793711315449</x:v>
      </x:c>
      <x:c r="H3320" t="s">
        <x:v>97</x:v>
      </x:c>
      <x:c r="I3320" s="6">
        <x:v>27.909095035966402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20.298</x:v>
      </x:c>
      <x:c r="S3320" s="8">
        <x:v>63854.40720821234</x:v>
      </x:c>
      <x:c r="T3320" s="12">
        <x:v>337622.71361205936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64757</x:v>
      </x:c>
      <x:c r="B3321" s="1">
        <x:v>44774.531742243744</x:v>
      </x:c>
      <x:c r="C3321" s="6">
        <x:v>55.31317317333333</x:v>
      </x:c>
      <x:c r="D3321" s="14" t="s">
        <x:v>94</x:v>
      </x:c>
      <x:c r="E3321" s="15">
        <x:v>44771.476661828165</x:v>
      </x:c>
      <x:c r="F3321" t="s">
        <x:v>99</x:v>
      </x:c>
      <x:c r="G3321" s="6">
        <x:v>101.20302743445632</x:v>
      </x:c>
      <x:c r="H3321" t="s">
        <x:v>97</x:v>
      </x:c>
      <x:c r="I3321" s="6">
        <x:v>27.938091090128182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20.301999999999996</x:v>
      </x:c>
      <x:c r="S3321" s="8">
        <x:v>63851.22942742951</x:v>
      </x:c>
      <x:c r="T3321" s="12">
        <x:v>337623.5580264178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64764</x:v>
      </x:c>
      <x:c r="B3322" s="1">
        <x:v>44774.531754014766</x:v>
      </x:c>
      <x:c r="C3322" s="6">
        <x:v>55.33012344666667</x:v>
      </x:c>
      <x:c r="D3322" s="14" t="s">
        <x:v>94</x:v>
      </x:c>
      <x:c r="E3322" s="15">
        <x:v>44771.476661828165</x:v>
      </x:c>
      <x:c r="F3322" t="s">
        <x:v>99</x:v>
      </x:c>
      <x:c r="G3322" s="6">
        <x:v>101.25198107216099</x:v>
      </x:c>
      <x:c r="H3322" t="s">
        <x:v>97</x:v>
      </x:c>
      <x:c r="I3322" s="6">
        <x:v>27.93484255707517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20.296999999999997</x:v>
      </x:c>
      <x:c r="S3322" s="8">
        <x:v>63844.560204349174</x:v>
      </x:c>
      <x:c r="T3322" s="12">
        <x:v>337610.22754461924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64772</x:v>
      </x:c>
      <x:c r="B3323" s="1">
        <x:v>44774.53176512901</x:v>
      </x:c>
      <x:c r="C3323" s="6">
        <x:v>55.34612796333333</x:v>
      </x:c>
      <x:c r="D3323" s="14" t="s">
        <x:v>94</x:v>
      </x:c>
      <x:c r="E3323" s="15">
        <x:v>44771.476661828165</x:v>
      </x:c>
      <x:c r="F3323" t="s">
        <x:v>99</x:v>
      </x:c>
      <x:c r="G3323" s="6">
        <x:v>101.26703288170897</x:v>
      </x:c>
      <x:c r="H3323" t="s">
        <x:v>97</x:v>
      </x:c>
      <x:c r="I3323" s="6">
        <x:v>27.919412068019028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20.296999999999997</x:v>
      </x:c>
      <x:c r="S3323" s="8">
        <x:v>63844.60346616808</x:v>
      </x:c>
      <x:c r="T3323" s="12">
        <x:v>337610.36894369073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64786</x:v>
      </x:c>
      <x:c r="B3324" s="1">
        <x:v>44774.531776861404</x:v>
      </x:c>
      <x:c r="C3324" s="6">
        <x:v>55.363022611666665</x:v>
      </x:c>
      <x:c r="D3324" s="14" t="s">
        <x:v>94</x:v>
      </x:c>
      <x:c r="E3324" s="15">
        <x:v>44771.476661828165</x:v>
      </x:c>
      <x:c r="F3324" t="s">
        <x:v>99</x:v>
      </x:c>
      <x:c r="G3324" s="6">
        <x:v>101.26524290098435</x:v>
      </x:c>
      <x:c r="H3324" t="s">
        <x:v>97</x:v>
      </x:c>
      <x:c r="I3324" s="6">
        <x:v>27.921246878790043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20.296999999999997</x:v>
      </x:c>
      <x:c r="S3324" s="8">
        <x:v>63853.457142578634</x:v>
      </x:c>
      <x:c r="T3324" s="12">
        <x:v>337601.8853579539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64794</x:v>
      </x:c>
      <x:c r="B3325" s="1">
        <x:v>44774.53178856996</x:v>
      </x:c>
      <x:c r="C3325" s="6">
        <x:v>55.379882935</x:v>
      </x:c>
      <x:c r="D3325" s="14" t="s">
        <x:v>94</x:v>
      </x:c>
      <x:c r="E3325" s="15">
        <x:v>44771.476661828165</x:v>
      </x:c>
      <x:c r="F3325" t="s">
        <x:v>99</x:v>
      </x:c>
      <x:c r="G3325" s="6">
        <x:v>101.3235845821306</x:v>
      </x:c>
      <x:c r="H3325" t="s">
        <x:v>97</x:v>
      </x:c>
      <x:c r="I3325" s="6">
        <x:v>27.927202500994554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20.29</x:v>
      </x:c>
      <x:c r="S3325" s="8">
        <x:v>63854.15776248016</x:v>
      </x:c>
      <x:c r="T3325" s="12">
        <x:v>337613.24978659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64801</x:v>
      </x:c>
      <x:c r="B3326" s="1">
        <x:v>44774.531800321776</x:v>
      </x:c>
      <x:c r="C3326" s="6">
        <x:v>55.39680554666667</x:v>
      </x:c>
      <x:c r="D3326" s="14" t="s">
        <x:v>94</x:v>
      </x:c>
      <x:c r="E3326" s="15">
        <x:v>44771.476661828165</x:v>
      </x:c>
      <x:c r="F3326" t="s">
        <x:v>99</x:v>
      </x:c>
      <x:c r="G3326" s="6">
        <x:v>101.23761744632813</x:v>
      </x:c>
      <x:c r="H3326" t="s">
        <x:v>97</x:v>
      </x:c>
      <x:c r="I3326" s="6">
        <x:v>27.921397273160437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20.299999999999997</x:v>
      </x:c>
      <x:c r="S3326" s="8">
        <x:v>63851.740311110254</x:v>
      </x:c>
      <x:c r="T3326" s="12">
        <x:v>337605.55735709675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64814</x:v>
      </x:c>
      <x:c r="B3327" s="1">
        <x:v>44774.53181146459</x:v>
      </x:c>
      <x:c r="C3327" s="6">
        <x:v>55.4128512</x:v>
      </x:c>
      <x:c r="D3327" s="14" t="s">
        <x:v>94</x:v>
      </x:c>
      <x:c r="E3327" s="15">
        <x:v>44771.476661828165</x:v>
      </x:c>
      <x:c r="F3327" t="s">
        <x:v>99</x:v>
      </x:c>
      <x:c r="G3327" s="6">
        <x:v>101.2163413849505</x:v>
      </x:c>
      <x:c r="H3327" t="s">
        <x:v>97</x:v>
      </x:c>
      <x:c r="I3327" s="6">
        <x:v>27.924435240877756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20.301999999999996</x:v>
      </x:c>
      <x:c r="S3327" s="8">
        <x:v>63853.29295377613</x:v>
      </x:c>
      <x:c r="T3327" s="12">
        <x:v>337614.92566447135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64821</x:v>
      </x:c>
      <x:c r="B3328" s="1">
        <x:v>44774.531823224905</x:v>
      </x:c>
      <x:c r="C3328" s="6">
        <x:v>55.429786045</x:v>
      </x:c>
      <x:c r="D3328" s="14" t="s">
        <x:v>94</x:v>
      </x:c>
      <x:c r="E3328" s="15">
        <x:v>44771.476661828165</x:v>
      </x:c>
      <x:c r="F3328" t="s">
        <x:v>99</x:v>
      </x:c>
      <x:c r="G3328" s="6">
        <x:v>101.30139739926743</x:v>
      </x:c>
      <x:c r="H3328" t="s">
        <x:v>97</x:v>
      </x:c>
      <x:c r="I3328" s="6">
        <x:v>27.92175821967612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20.293</x:v>
      </x:c>
      <x:c r="S3328" s="8">
        <x:v>63853.85580866548</x:v>
      </x:c>
      <x:c r="T3328" s="12">
        <x:v>337611.33401201677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64828</x:v>
      </x:c>
      <x:c r="B3329" s="1">
        <x:v>44774.53183497997</x:v>
      </x:c>
      <x:c r="C3329" s="6">
        <x:v>55.44671334666667</x:v>
      </x:c>
      <x:c r="D3329" s="14" t="s">
        <x:v>94</x:v>
      </x:c>
      <x:c r="E3329" s="15">
        <x:v>44771.476661828165</x:v>
      </x:c>
      <x:c r="F3329" t="s">
        <x:v>99</x:v>
      </x:c>
      <x:c r="G3329" s="6">
        <x:v>101.21546685286472</x:v>
      </x:c>
      <x:c r="H3329" t="s">
        <x:v>97</x:v>
      </x:c>
      <x:c r="I3329" s="6">
        <x:v>27.93472224109655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20.301</x:v>
      </x:c>
      <x:c r="S3329" s="8">
        <x:v>63850.29894068058</x:v>
      </x:c>
      <x:c r="T3329" s="12">
        <x:v>337607.5882052948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64842</x:v>
      </x:c>
      <x:c r="B3330" s="1">
        <x:v>44774.53184613915</x:v>
      </x:c>
      <x:c r="C3330" s="6">
        <x:v>55.462782565</x:v>
      </x:c>
      <x:c r="D3330" s="14" t="s">
        <x:v>94</x:v>
      </x:c>
      <x:c r="E3330" s="15">
        <x:v>44771.476661828165</x:v>
      </x:c>
      <x:c r="F3330" t="s">
        <x:v>99</x:v>
      </x:c>
      <x:c r="G3330" s="6">
        <x:v>101.23445511477927</x:v>
      </x:c>
      <x:c r="H3330" t="s">
        <x:v>97</x:v>
      </x:c>
      <x:c r="I3330" s="6">
        <x:v>27.934030424303273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20.298999999999996</x:v>
      </x:c>
      <x:c r="S3330" s="8">
        <x:v>63853.005219779974</x:v>
      </x:c>
      <x:c r="T3330" s="12">
        <x:v>337598.5922681549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64846</x:v>
      </x:c>
      <x:c r="B3331" s="1">
        <x:v>44774.53185787928</x:v>
      </x:c>
      <x:c r="C3331" s="6">
        <x:v>55.479688345</x:v>
      </x:c>
      <x:c r="D3331" s="14" t="s">
        <x:v>94</x:v>
      </x:c>
      <x:c r="E3331" s="15">
        <x:v>44771.476661828165</x:v>
      </x:c>
      <x:c r="F3331" t="s">
        <x:v>99</x:v>
      </x:c>
      <x:c r="G3331" s="6">
        <x:v>101.2044884135278</x:v>
      </x:c>
      <x:c r="H3331" t="s">
        <x:v>97</x:v>
      </x:c>
      <x:c r="I3331" s="6">
        <x:v>27.927202500994554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20.302999999999997</x:v>
      </x:c>
      <x:c r="S3331" s="8">
        <x:v>63857.6652483821</x:v>
      </x:c>
      <x:c r="T3331" s="12">
        <x:v>337596.71015687287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64855</x:v>
      </x:c>
      <x:c r="B3332" s="1">
        <x:v>44774.53186965784</x:v>
      </x:c>
      <x:c r="C3332" s="6">
        <x:v>55.496649473333335</x:v>
      </x:c>
      <x:c r="D3332" s="14" t="s">
        <x:v>94</x:v>
      </x:c>
      <x:c r="E3332" s="15">
        <x:v>44771.476661828165</x:v>
      </x:c>
      <x:c r="F3332" t="s">
        <x:v>99</x:v>
      </x:c>
      <x:c r="G3332" s="6">
        <x:v>101.27439876449517</x:v>
      </x:c>
      <x:c r="H3332" t="s">
        <x:v>97</x:v>
      </x:c>
      <x:c r="I3332" s="6">
        <x:v>27.911862283433493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20.296999999999997</x:v>
      </x:c>
      <x:c r="S3332" s="8">
        <x:v>63853.26940077605</x:v>
      </x:c>
      <x:c r="T3332" s="12">
        <x:v>337604.27188749384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64869</x:v>
      </x:c>
      <x:c r="B3333" s="1">
        <x:v>44774.531880861156</x:v>
      </x:c>
      <x:c r="C3333" s="6">
        <x:v>55.51278224666667</x:v>
      </x:c>
      <x:c r="D3333" s="14" t="s">
        <x:v>94</x:v>
      </x:c>
      <x:c r="E3333" s="15">
        <x:v>44771.476661828165</x:v>
      </x:c>
      <x:c r="F3333" t="s">
        <x:v>99</x:v>
      </x:c>
      <x:c r="G3333" s="6">
        <x:v>101.18606106883311</x:v>
      </x:c>
      <x:c r="H3333" t="s">
        <x:v>97</x:v>
      </x:c>
      <x:c r="I3333" s="6">
        <x:v>27.917938204355323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20.305999999999997</x:v>
      </x:c>
      <x:c r="S3333" s="8">
        <x:v>63856.842012771136</x:v>
      </x:c>
      <x:c r="T3333" s="12">
        <x:v>337606.4022756303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64879</x:v>
      </x:c>
      <x:c r="B3334" s="1">
        <x:v>44774.531892580206</x:v>
      </x:c>
      <x:c r="C3334" s="6">
        <x:v>55.529657675</x:v>
      </x:c>
      <x:c r="D3334" s="14" t="s">
        <x:v>94</x:v>
      </x:c>
      <x:c r="E3334" s="15">
        <x:v>44771.476661828165</x:v>
      </x:c>
      <x:c r="F3334" t="s">
        <x:v>99</x:v>
      </x:c>
      <x:c r="G3334" s="6">
        <x:v>101.24982720024076</x:v>
      </x:c>
      <x:c r="H3334" t="s">
        <x:v>97</x:v>
      </x:c>
      <x:c r="I3334" s="6">
        <x:v>27.918269071651594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20.298999999999996</x:v>
      </x:c>
      <x:c r="S3334" s="8">
        <x:v>63847.39678971047</x:v>
      </x:c>
      <x:c r="T3334" s="12">
        <x:v>337608.3520329775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64881</x:v>
      </x:c>
      <x:c r="B3335" s="1">
        <x:v>44774.53190433098</x:v>
      </x:c>
      <x:c r="C3335" s="6">
        <x:v>55.546578795</x:v>
      </x:c>
      <x:c r="D3335" s="14" t="s">
        <x:v>94</x:v>
      </x:c>
      <x:c r="E3335" s="15">
        <x:v>44771.476661828165</x:v>
      </x:c>
      <x:c r="F3335" t="s">
        <x:v>99</x:v>
      </x:c>
      <x:c r="G3335" s="6">
        <x:v>101.24281008264049</x:v>
      </x:c>
      <x:c r="H3335" t="s">
        <x:v>97</x:v>
      </x:c>
      <x:c r="I3335" s="6">
        <x:v>27.91607331656496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20.299999999999997</x:v>
      </x:c>
      <x:c r="S3335" s="8">
        <x:v>63850.94704098844</x:v>
      </x:c>
      <x:c r="T3335" s="12">
        <x:v>337610.53220278013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64894</x:v>
      </x:c>
      <x:c r="B3336" s="1">
        <x:v>44774.53191606927</x:v>
      </x:c>
      <x:c r="C3336" s="6">
        <x:v>55.563481935</x:v>
      </x:c>
      <x:c r="D3336" s="14" t="s">
        <x:v>94</x:v>
      </x:c>
      <x:c r="E3336" s="15">
        <x:v>44771.476661828165</x:v>
      </x:c>
      <x:c r="F3336" t="s">
        <x:v>99</x:v>
      </x:c>
      <x:c r="G3336" s="6">
        <x:v>101.23741209691066</x:v>
      </x:c>
      <x:c r="H3336" t="s">
        <x:v>97</x:v>
      </x:c>
      <x:c r="I3336" s="6">
        <x:v>27.921607825289357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20.299999999999997</x:v>
      </x:c>
      <x:c r="S3336" s="8">
        <x:v>63857.33732981548</x:v>
      </x:c>
      <x:c r="T3336" s="12">
        <x:v>337613.2784994962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64895</x:v>
      </x:c>
      <x:c r="B3337" s="1">
        <x:v>44774.53192721595</x:v>
      </x:c>
      <x:c r="C3337" s="6">
        <x:v>55.579533151666666</x:v>
      </x:c>
      <x:c r="D3337" s="14" t="s">
        <x:v>94</x:v>
      </x:c>
      <x:c r="E3337" s="15">
        <x:v>44771.476661828165</x:v>
      </x:c>
      <x:c r="F3337" t="s">
        <x:v>99</x:v>
      </x:c>
      <x:c r="G3337" s="6">
        <x:v>101.2014891168053</x:v>
      </x:c>
      <x:c r="H3337" t="s">
        <x:v>97</x:v>
      </x:c>
      <x:c r="I3337" s="6">
        <x:v>27.911501337981917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20.304999999999996</x:v>
      </x:c>
      <x:c r="S3337" s="8">
        <x:v>63851.840156638864</x:v>
      </x:c>
      <x:c r="T3337" s="12">
        <x:v>337596.3753932821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64903</x:v>
      </x:c>
      <x:c r="B3338" s="1">
        <x:v>44774.53193897263</x:v>
      </x:c>
      <x:c r="C3338" s="6">
        <x:v>55.59646277833333</x:v>
      </x:c>
      <x:c r="D3338" s="14" t="s">
        <x:v>94</x:v>
      </x:c>
      <x:c r="E3338" s="15">
        <x:v>44771.476661828165</x:v>
      </x:c>
      <x:c r="F3338" t="s">
        <x:v>99</x:v>
      </x:c>
      <x:c r="G3338" s="6">
        <x:v>101.27436436238706</x:v>
      </x:c>
      <x:c r="H3338" t="s">
        <x:v>97</x:v>
      </x:c>
      <x:c r="I3338" s="6">
        <x:v>27.902507793024597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20.298</x:v>
      </x:c>
      <x:c r="S3338" s="8">
        <x:v>63862.660191755116</x:v>
      </x:c>
      <x:c r="T3338" s="12">
        <x:v>337601.6671246816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64917</x:v>
      </x:c>
      <x:c r="B3339" s="1">
        <x:v>44774.53195077952</x:v>
      </x:c>
      <x:c r="C3339" s="6">
        <x:v>55.61346469</x:v>
      </x:c>
      <x:c r="D3339" s="14" t="s">
        <x:v>94</x:v>
      </x:c>
      <x:c r="E3339" s="15">
        <x:v>44771.476661828165</x:v>
      </x:c>
      <x:c r="F3339" t="s">
        <x:v>99</x:v>
      </x:c>
      <x:c r="G3339" s="6">
        <x:v>101.20305675714658</x:v>
      </x:c>
      <x:c r="H3339" t="s">
        <x:v>97</x:v>
      </x:c>
      <x:c r="I3339" s="6">
        <x:v>27.938061011103855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20.301999999999996</x:v>
      </x:c>
      <x:c r="S3339" s="8">
        <x:v>63860.29719993106</x:v>
      </x:c>
      <x:c r="T3339" s="12">
        <x:v>337611.13284473395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64930</x:v>
      </x:c>
      <x:c r="B3340" s="1">
        <x:v>44774.531961926055</x:v>
      </x:c>
      <x:c r="C3340" s="6">
        <x:v>55.62951570333333</x:v>
      </x:c>
      <x:c r="D3340" s="14" t="s">
        <x:v>94</x:v>
      </x:c>
      <x:c r="E3340" s="15">
        <x:v>44771.476661828165</x:v>
      </x:c>
      <x:c r="F3340" t="s">
        <x:v>99</x:v>
      </x:c>
      <x:c r="G3340" s="6">
        <x:v>101.2302314029115</x:v>
      </x:c>
      <x:c r="H3340" t="s">
        <x:v>97</x:v>
      </x:c>
      <x:c r="I3340" s="6">
        <x:v>27.938361801357587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20.298999999999996</x:v>
      </x:c>
      <x:c r="S3340" s="8">
        <x:v>63855.44413817486</x:v>
      </x:c>
      <x:c r="T3340" s="12">
        <x:v>337593.9149450178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64935</x:v>
      </x:c>
      <x:c r="B3341" s="1">
        <x:v>44774.53197369723</x:v>
      </x:c>
      <x:c r="C3341" s="6">
        <x:v>55.64646620166667</x:v>
      </x:c>
      <x:c r="D3341" s="14" t="s">
        <x:v>94</x:v>
      </x:c>
      <x:c r="E3341" s="15">
        <x:v>44771.476661828165</x:v>
      </x:c>
      <x:c r="F3341" t="s">
        <x:v>99</x:v>
      </x:c>
      <x:c r="G3341" s="6">
        <x:v>101.19615577712878</x:v>
      </x:c>
      <x:c r="H3341" t="s">
        <x:v>97</x:v>
      </x:c>
      <x:c r="I3341" s="6">
        <x:v>27.926360291151923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20.304</x:v>
      </x:c>
      <x:c r="S3341" s="8">
        <x:v>63856.90091526887</x:v>
      </x:c>
      <x:c r="T3341" s="12">
        <x:v>337607.9616270677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64944</x:v>
      </x:c>
      <x:c r="B3342" s="1">
        <x:v>44774.5319854903</x:v>
      </x:c>
      <x:c r="C3342" s="6">
        <x:v>55.663448208333335</x:v>
      </x:c>
      <x:c r="D3342" s="14" t="s">
        <x:v>94</x:v>
      </x:c>
      <x:c r="E3342" s="15">
        <x:v>44771.476661828165</x:v>
      </x:c>
      <x:c r="F3342" t="s">
        <x:v>99</x:v>
      </x:c>
      <x:c r="G3342" s="6">
        <x:v>101.19975882581868</x:v>
      </x:c>
      <x:c r="H3342" t="s">
        <x:v>97</x:v>
      </x:c>
      <x:c r="I3342" s="6">
        <x:v>27.913275986824374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20.304999999999996</x:v>
      </x:c>
      <x:c r="S3342" s="8">
        <x:v>63862.41408900095</x:v>
      </x:c>
      <x:c r="T3342" s="12">
        <x:v>337588.3964290436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64959</x:v>
      </x:c>
      <x:c r="B3343" s="1">
        <x:v>44774.531996662074</x:v>
      </x:c>
      <x:c r="C3343" s="6">
        <x:v>55.67953557</x:v>
      </x:c>
      <x:c r="D3343" s="14" t="s">
        <x:v>94</x:v>
      </x:c>
      <x:c r="E3343" s="15">
        <x:v>44771.476661828165</x:v>
      </x:c>
      <x:c r="F3343" t="s">
        <x:v>99</x:v>
      </x:c>
      <x:c r="G3343" s="6">
        <x:v>101.20401921216688</x:v>
      </x:c>
      <x:c r="H3343" t="s">
        <x:v>97</x:v>
      </x:c>
      <x:c r="I3343" s="6">
        <x:v>27.927683763856294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20.302999999999997</x:v>
      </x:c>
      <x:c r="S3343" s="8">
        <x:v>63863.49001322141</x:v>
      </x:c>
      <x:c r="T3343" s="12">
        <x:v>337596.76523736276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64966</x:v>
      </x:c>
      <x:c r="B3344" s="1">
        <x:v>44774.53200842308</x:v>
      </x:c>
      <x:c r="C3344" s="6">
        <x:v>55.69647141</x:v>
      </x:c>
      <x:c r="D3344" s="14" t="s">
        <x:v>94</x:v>
      </x:c>
      <x:c r="E3344" s="15">
        <x:v>44771.476661828165</x:v>
      </x:c>
      <x:c r="F3344" t="s">
        <x:v>99</x:v>
      </x:c>
      <x:c r="G3344" s="6">
        <x:v>101.16846649472856</x:v>
      </x:c>
      <x:c r="H3344" t="s">
        <x:v>97</x:v>
      </x:c>
      <x:c r="I3344" s="6">
        <x:v>27.926600922514353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20.307</x:v>
      </x:c>
      <x:c r="S3344" s="8">
        <x:v>63863.43857111578</x:v>
      </x:c>
      <x:c r="T3344" s="12">
        <x:v>337612.1823229751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64974</x:v>
      </x:c>
      <x:c r="B3345" s="1">
        <x:v>44774.53202018318</x:v>
      </x:c>
      <x:c r="C3345" s="6">
        <x:v>55.71340596333334</x:v>
      </x:c>
      <x:c r="D3345" s="14" t="s">
        <x:v>94</x:v>
      </x:c>
      <x:c r="E3345" s="15">
        <x:v>44771.476661828165</x:v>
      </x:c>
      <x:c r="F3345" t="s">
        <x:v>99</x:v>
      </x:c>
      <x:c r="G3345" s="6">
        <x:v>101.19119607408969</x:v>
      </x:c>
      <x:c r="H3345" t="s">
        <x:v>97</x:v>
      </x:c>
      <x:c r="I3345" s="6">
        <x:v>27.92205900846875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20.304999999999996</x:v>
      </x:c>
      <x:c r="S3345" s="8">
        <x:v>63859.774461956236</x:v>
      </x:c>
      <x:c r="T3345" s="12">
        <x:v>337604.32576634764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64979</x:v>
      </x:c>
      <x:c r="B3346" s="1">
        <x:v>44774.53203134526</x:v>
      </x:c>
      <x:c r="C3346" s="6">
        <x:v>55.72947936166667</x:v>
      </x:c>
      <x:c r="D3346" s="14" t="s">
        <x:v>94</x:v>
      </x:c>
      <x:c r="E3346" s="15">
        <x:v>44771.476661828165</x:v>
      </x:c>
      <x:c r="F3346" t="s">
        <x:v>99</x:v>
      </x:c>
      <x:c r="G3346" s="6">
        <x:v>101.21596541132283</x:v>
      </x:c>
      <x:c r="H3346" t="s">
        <x:v>97</x:v>
      </x:c>
      <x:c r="I3346" s="6">
        <x:v>27.934210898235506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20.301</x:v>
      </x:c>
      <x:c r="S3346" s="8">
        <x:v>63863.928312850316</x:v>
      </x:c>
      <x:c r="T3346" s="12">
        <x:v>337596.6584962113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64993</x:v>
      </x:c>
      <x:c r="B3347" s="1">
        <x:v>44774.53204306711</x:v>
      </x:c>
      <x:c r="C3347" s="6">
        <x:v>55.74635883</x:v>
      </x:c>
      <x:c r="D3347" s="14" t="s">
        <x:v>94</x:v>
      </x:c>
      <x:c r="E3347" s="15">
        <x:v>44771.476661828165</x:v>
      </x:c>
      <x:c r="F3347" t="s">
        <x:v>99</x:v>
      </x:c>
      <x:c r="G3347" s="6">
        <x:v>101.20334033651619</x:v>
      </x:c>
      <x:c r="H3347" t="s">
        <x:v>97</x:v>
      </x:c>
      <x:c r="I3347" s="6">
        <x:v>27.918990964049044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20.304</x:v>
      </x:c>
      <x:c r="S3347" s="8">
        <x:v>63864.67037771304</x:v>
      </x:c>
      <x:c r="T3347" s="12">
        <x:v>337598.54616265657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65000</x:v>
      </x:c>
      <x:c r="B3348" s="1">
        <x:v>44774.53205481974</x:v>
      </x:c>
      <x:c r="C3348" s="6">
        <x:v>55.763282608333334</x:v>
      </x:c>
      <x:c r="D3348" s="14" t="s">
        <x:v>94</x:v>
      </x:c>
      <x:c r="E3348" s="15">
        <x:v>44771.476661828165</x:v>
      </x:c>
      <x:c r="F3348" t="s">
        <x:v>99</x:v>
      </x:c>
      <x:c r="G3348" s="6">
        <x:v>101.19497878540784</x:v>
      </x:c>
      <x:c r="H3348" t="s">
        <x:v>97</x:v>
      </x:c>
      <x:c r="I3348" s="6">
        <x:v>27.918178835113395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20.304999999999996</x:v>
      </x:c>
      <x:c r="S3348" s="8">
        <x:v>63869.72448564194</x:v>
      </x:c>
      <x:c r="T3348" s="12">
        <x:v>337600.52463280124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65010</x:v>
      </x:c>
      <x:c r="B3349" s="1">
        <x:v>44774.53206657471</x:v>
      </x:c>
      <x:c r="C3349" s="6">
        <x:v>55.78020977166667</x:v>
      </x:c>
      <x:c r="D3349" s="14" t="s">
        <x:v>94</x:v>
      </x:c>
      <x:c r="E3349" s="15">
        <x:v>44771.476661828165</x:v>
      </x:c>
      <x:c r="F3349" t="s">
        <x:v>99</x:v>
      </x:c>
      <x:c r="G3349" s="6">
        <x:v>101.23195076758405</x:v>
      </x:c>
      <x:c r="H3349" t="s">
        <x:v>97</x:v>
      </x:c>
      <x:c r="I3349" s="6">
        <x:v>27.91781788898288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20.301</x:v>
      </x:c>
      <x:c r="S3349" s="8">
        <x:v>63865.38629970486</x:v>
      </x:c>
      <x:c r="T3349" s="12">
        <x:v>337604.32811809174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65021</x:v>
      </x:c>
      <x:c r="B3350" s="1">
        <x:v>44774.53207772843</x:v>
      </x:c>
      <x:c r="C3350" s="6">
        <x:v>55.79627112166666</x:v>
      </x:c>
      <x:c r="D3350" s="14" t="s">
        <x:v>94</x:v>
      </x:c>
      <x:c r="E3350" s="15">
        <x:v>44771.476661828165</x:v>
      </x:c>
      <x:c r="F3350" t="s">
        <x:v>99</x:v>
      </x:c>
      <x:c r="G3350" s="6">
        <x:v>101.17609247850079</x:v>
      </x:c>
      <x:c r="H3350" t="s">
        <x:v>97</x:v>
      </x:c>
      <x:c r="I3350" s="6">
        <x:v>27.928165026787156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20.305999999999997</x:v>
      </x:c>
      <x:c r="S3350" s="8">
        <x:v>63865.757951787644</x:v>
      </x:c>
      <x:c r="T3350" s="12">
        <x:v>337588.50368746225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65030</x:v>
      </x:c>
      <x:c r="B3351" s="1">
        <x:v>44774.532089470864</x:v>
      </x:c>
      <x:c r="C3351" s="6">
        <x:v>55.813180225</x:v>
      </x:c>
      <x:c r="D3351" s="14" t="s">
        <x:v>94</x:v>
      </x:c>
      <x:c r="E3351" s="15">
        <x:v>44771.476661828165</x:v>
      </x:c>
      <x:c r="F3351" t="s">
        <x:v>99</x:v>
      </x:c>
      <x:c r="G3351" s="6">
        <x:v>101.19803247835938</x:v>
      </x:c>
      <x:c r="H3351" t="s">
        <x:v>97</x:v>
      </x:c>
      <x:c r="I3351" s="6">
        <x:v>27.924435240877756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20.304</x:v>
      </x:c>
      <x:c r="S3351" s="8">
        <x:v>63865.86037903764</x:v>
      </x:c>
      <x:c r="T3351" s="12">
        <x:v>337590.5656689513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65037</x:v>
      </x:c>
      <x:c r="B3352" s="1">
        <x:v>44774.532101223325</x:v>
      </x:c>
      <x:c r="C3352" s="6">
        <x:v>55.830103771666664</x:v>
      </x:c>
      <x:c r="D3352" s="14" t="s">
        <x:v>94</x:v>
      </x:c>
      <x:c r="E3352" s="15">
        <x:v>44771.476661828165</x:v>
      </x:c>
      <x:c r="F3352" t="s">
        <x:v>99</x:v>
      </x:c>
      <x:c r="G3352" s="6">
        <x:v>101.17811538420855</x:v>
      </x:c>
      <x:c r="H3352" t="s">
        <x:v>97</x:v>
      </x:c>
      <x:c r="I3352" s="6">
        <x:v>27.926089580890675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20.305999999999997</x:v>
      </x:c>
      <x:c r="S3352" s="8">
        <x:v>63865.8229068432</x:v>
      </x:c>
      <x:c r="T3352" s="12">
        <x:v>337602.6509884626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65049</x:v>
      </x:c>
      <x:c r="B3353" s="1">
        <x:v>44774.53211238273</x:v>
      </x:c>
      <x:c r="C3353" s="6">
        <x:v>55.84617332</x:v>
      </x:c>
      <x:c r="D3353" s="14" t="s">
        <x:v>94</x:v>
      </x:c>
      <x:c r="E3353" s="15">
        <x:v>44771.476661828165</x:v>
      </x:c>
      <x:c r="F3353" t="s">
        <x:v>99</x:v>
      </x:c>
      <x:c r="G3353" s="6">
        <x:v>101.19928960282239</x:v>
      </x:c>
      <x:c r="H3353" t="s">
        <x:v>97</x:v>
      </x:c>
      <x:c r="I3353" s="6">
        <x:v>27.913757247688864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20.304999999999996</x:v>
      </x:c>
      <x:c r="S3353" s="8">
        <x:v>63870.725871052215</x:v>
      </x:c>
      <x:c r="T3353" s="12">
        <x:v>337585.17132012296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65056</x:v>
      </x:c>
      <x:c r="B3354" s="1">
        <x:v>44774.53212411643</x:v>
      </x:c>
      <x:c r="C3354" s="6">
        <x:v>55.863069833333334</x:v>
      </x:c>
      <x:c r="D3354" s="14" t="s">
        <x:v>94</x:v>
      </x:c>
      <x:c r="E3354" s="15">
        <x:v>44771.476661828165</x:v>
      </x:c>
      <x:c r="F3354" t="s">
        <x:v>99</x:v>
      </x:c>
      <x:c r="G3354" s="6">
        <x:v>101.1471763747411</x:v>
      </x:c>
      <x:c r="H3354" t="s">
        <x:v>97</x:v>
      </x:c>
      <x:c r="I3354" s="6">
        <x:v>27.920284354981504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20.31</x:v>
      </x:c>
      <x:c r="S3354" s="8">
        <x:v>63870.41998645296</x:v>
      </x:c>
      <x:c r="T3354" s="12">
        <x:v>337580.8245057755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65066</x:v>
      </x:c>
      <x:c r="B3355" s="1">
        <x:v>44774.53213584974</x:v>
      </x:c>
      <x:c r="C3355" s="6">
        <x:v>55.879965811666665</x:v>
      </x:c>
      <x:c r="D3355" s="14" t="s">
        <x:v>94</x:v>
      </x:c>
      <x:c r="E3355" s="15">
        <x:v>44771.476661828165</x:v>
      </x:c>
      <x:c r="F3355" t="s">
        <x:v>99</x:v>
      </x:c>
      <x:c r="G3355" s="6">
        <x:v>101.17271733739354</x:v>
      </x:c>
      <x:c r="H3355" t="s">
        <x:v>97</x:v>
      </x:c>
      <x:c r="I3355" s="6">
        <x:v>27.922239481756606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20.307</x:v>
      </x:c>
      <x:c r="S3355" s="8">
        <x:v>63879.02667038597</x:v>
      </x:c>
      <x:c r="T3355" s="12">
        <x:v>337578.9823662176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65073</x:v>
      </x:c>
      <x:c r="B3356" s="1">
        <x:v>44774.532147581216</x:v>
      </x:c>
      <x:c r="C3356" s="6">
        <x:v>55.89685912666667</x:v>
      </x:c>
      <x:c r="D3356" s="14" t="s">
        <x:v>94</x:v>
      </x:c>
      <x:c r="E3356" s="15">
        <x:v>44771.476661828165</x:v>
      </x:c>
      <x:c r="F3356" t="s">
        <x:v>99</x:v>
      </x:c>
      <x:c r="G3356" s="6">
        <x:v>101.18042577602687</x:v>
      </x:c>
      <x:c r="H3356" t="s">
        <x:v>97</x:v>
      </x:c>
      <x:c r="I3356" s="6">
        <x:v>27.90494416904494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20.307999999999996</x:v>
      </x:c>
      <x:c r="S3356" s="8">
        <x:v>63870.07304670216</x:v>
      </x:c>
      <x:c r="T3356" s="12">
        <x:v>337586.6012436673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65084</x:v>
      </x:c>
      <x:c r="B3357" s="1">
        <x:v>44774.532158724774</x:v>
      </x:c>
      <x:c r="C3357" s="6">
        <x:v>55.91290585833333</x:v>
      </x:c>
      <x:c r="D3357" s="14" t="s">
        <x:v>94</x:v>
      </x:c>
      <x:c r="E3357" s="15">
        <x:v>44771.476661828165</x:v>
      </x:c>
      <x:c r="F3357" t="s">
        <x:v>99</x:v>
      </x:c>
      <x:c r="G3357" s="6">
        <x:v>101.14318663191344</x:v>
      </x:c>
      <x:c r="H3357" t="s">
        <x:v>97</x:v>
      </x:c>
      <x:c r="I3357" s="6">
        <x:v>27.905605901108174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20.311999999999998</x:v>
      </x:c>
      <x:c r="S3357" s="8">
        <x:v>63872.28489871337</x:v>
      </x:c>
      <x:c r="T3357" s="12">
        <x:v>337585.36181820167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65093</x:v>
      </x:c>
      <x:c r="B3358" s="1">
        <x:v>44774.53217047033</x:v>
      </x:c>
      <x:c r="C3358" s="6">
        <x:v>55.929819468333335</x:v>
      </x:c>
      <x:c r="D3358" s="14" t="s">
        <x:v>94</x:v>
      </x:c>
      <x:c r="E3358" s="15">
        <x:v>44771.476661828165</x:v>
      </x:c>
      <x:c r="F3358" t="s">
        <x:v>99</x:v>
      </x:c>
      <x:c r="G3358" s="6">
        <x:v>101.20978933034036</x:v>
      </x:c>
      <x:c r="H3358" t="s">
        <x:v>97</x:v>
      </x:c>
      <x:c r="I3358" s="6">
        <x:v>27.902989052345674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20.304999999999996</x:v>
      </x:c>
      <x:c r="S3358" s="8">
        <x:v>63865.620321209084</x:v>
      </x:c>
      <x:c r="T3358" s="12">
        <x:v>337587.4963395618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65097</x:v>
      </x:c>
      <x:c r="B3359" s="1">
        <x:v>44774.53218223719</x:v>
      </x:c>
      <x:c r="C3359" s="6">
        <x:v>55.94676375</x:v>
      </x:c>
      <x:c r="D3359" s="14" t="s">
        <x:v>94</x:v>
      </x:c>
      <x:c r="E3359" s="15">
        <x:v>44771.476661828165</x:v>
      </x:c>
      <x:c r="F3359" t="s">
        <x:v>99</x:v>
      </x:c>
      <x:c r="G3359" s="6">
        <x:v>101.16882229874705</x:v>
      </x:c>
      <x:c r="H3359" t="s">
        <x:v>97</x:v>
      </x:c>
      <x:c r="I3359" s="6">
        <x:v>27.935624611041476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20.305999999999997</x:v>
      </x:c>
      <x:c r="S3359" s="8">
        <x:v>63869.717314338144</x:v>
      </x:c>
      <x:c r="T3359" s="12">
        <x:v>337578.118144164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65112</x:v>
      </x:c>
      <x:c r="B3360" s="1">
        <x:v>44774.53219339912</x:v>
      </x:c>
      <x:c r="C3360" s="6">
        <x:v>55.96283692</x:v>
      </x:c>
      <x:c r="D3360" s="14" t="s">
        <x:v>94</x:v>
      </x:c>
      <x:c r="E3360" s="15">
        <x:v>44771.476661828165</x:v>
      </x:c>
      <x:c r="F3360" t="s">
        <x:v>99</x:v>
      </x:c>
      <x:c r="G3360" s="6">
        <x:v>101.19014047557843</x:v>
      </x:c>
      <x:c r="H3360" t="s">
        <x:v>97</x:v>
      </x:c>
      <x:c r="I3360" s="6">
        <x:v>27.92314184834504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20.304999999999996</x:v>
      </x:c>
      <x:c r="S3360" s="8">
        <x:v>63875.265240711764</x:v>
      </x:c>
      <x:c r="T3360" s="12">
        <x:v>337582.13699228026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65120</x:v>
      </x:c>
      <x:c r="B3361" s="1">
        <x:v>44774.53220512999</x:v>
      </x:c>
      <x:c r="C3361" s="6">
        <x:v>55.97972936833333</x:v>
      </x:c>
      <x:c r="D3361" s="14" t="s">
        <x:v>94</x:v>
      </x:c>
      <x:c r="E3361" s="15">
        <x:v>44771.476661828165</x:v>
      </x:c>
      <x:c r="F3361" t="s">
        <x:v>99</x:v>
      </x:c>
      <x:c r="G3361" s="6">
        <x:v>101.16386419218966</x:v>
      </x:c>
      <x:c r="H3361" t="s">
        <x:v>97</x:v>
      </x:c>
      <x:c r="I3361" s="6">
        <x:v>27.931323316483486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20.307</x:v>
      </x:c>
      <x:c r="S3361" s="8">
        <x:v>63869.83845230924</x:v>
      </x:c>
      <x:c r="T3361" s="12">
        <x:v>337588.52311229997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65128</x:v>
      </x:c>
      <x:c r="B3362" s="1">
        <x:v>44774.532216875974</x:v>
      </x:c>
      <x:c r="C3362" s="6">
        <x:v>55.996643588333335</x:v>
      </x:c>
      <x:c r="D3362" s="14" t="s">
        <x:v>94</x:v>
      </x:c>
      <x:c r="E3362" s="15">
        <x:v>44771.476661828165</x:v>
      </x:c>
      <x:c r="F3362" t="s">
        <x:v>99</x:v>
      </x:c>
      <x:c r="G3362" s="6">
        <x:v>101.19972949927565</x:v>
      </x:c>
      <x:c r="H3362" t="s">
        <x:v>97</x:v>
      </x:c>
      <x:c r="I3362" s="6">
        <x:v>27.91330606562633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20.304999999999996</x:v>
      </x:c>
      <x:c r="S3362" s="8">
        <x:v>63874.67635893565</x:v>
      </x:c>
      <x:c r="T3362" s="12">
        <x:v>337579.66270997626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65132</x:v>
      </x:c>
      <x:c r="B3363" s="1">
        <x:v>44774.53222803928</x:v>
      </x:c>
      <x:c r="C3363" s="6">
        <x:v>56.01271874333333</x:v>
      </x:c>
      <x:c r="D3363" s="14" t="s">
        <x:v>94</x:v>
      </x:c>
      <x:c r="E3363" s="15">
        <x:v>44771.476661828165</x:v>
      </x:c>
      <x:c r="F3363" t="s">
        <x:v>99</x:v>
      </x:c>
      <x:c r="G3363" s="6">
        <x:v>101.13999331510985</x:v>
      </x:c>
      <x:c r="H3363" t="s">
        <x:v>97</x:v>
      </x:c>
      <x:c r="I3363" s="6">
        <x:v>27.918269071651594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20.310999999999996</x:v>
      </x:c>
      <x:c r="S3363" s="8">
        <x:v>63878.66853507413</x:v>
      </x:c>
      <x:c r="T3363" s="12">
        <x:v>337574.38671923726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65147</x:v>
      </x:c>
      <x:c r="B3364" s="1">
        <x:v>44774.53223980539</x:v>
      </x:c>
      <x:c r="C3364" s="6">
        <x:v>56.02966195</x:v>
      </x:c>
      <x:c r="D3364" s="14" t="s">
        <x:v>94</x:v>
      </x:c>
      <x:c r="E3364" s="15">
        <x:v>44771.476661828165</x:v>
      </x:c>
      <x:c r="F3364" t="s">
        <x:v>99</x:v>
      </x:c>
      <x:c r="G3364" s="6">
        <x:v>101.1370314136238</x:v>
      </x:c>
      <x:c r="H3364" t="s">
        <x:v>97</x:v>
      </x:c>
      <x:c r="I3364" s="6">
        <x:v>27.911922441012393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20.311999999999998</x:v>
      </x:c>
      <x:c r="S3364" s="8">
        <x:v>63879.01251344483</x:v>
      </x:c>
      <x:c r="T3364" s="12">
        <x:v>337582.4322743457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65156</x:v>
      </x:c>
      <x:c r="B3365" s="1">
        <x:v>44774.532251520424</x:v>
      </x:c>
      <x:c r="C3365" s="6">
        <x:v>56.046531595</x:v>
      </x:c>
      <x:c r="D3365" s="14" t="s">
        <x:v>94</x:v>
      </x:c>
      <x:c r="E3365" s="15">
        <x:v>44771.476661828165</x:v>
      </x:c>
      <x:c r="F3365" t="s">
        <x:v>99</x:v>
      </x:c>
      <x:c r="G3365" s="6">
        <x:v>101.17696847630351</x:v>
      </x:c>
      <x:c r="H3365" t="s">
        <x:v>97</x:v>
      </x:c>
      <x:c r="I3365" s="6">
        <x:v>27.917878046668193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20.307</x:v>
      </x:c>
      <x:c r="S3365" s="8">
        <x:v>63880.2039256801</x:v>
      </x:c>
      <x:c r="T3365" s="12">
        <x:v>337581.2596947098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65163</x:v>
      </x:c>
      <x:c r="B3366" s="1">
        <x:v>44774.53226324907</x:v>
      </x:c>
      <x:c r="C3366" s="6">
        <x:v>56.063420855</x:v>
      </x:c>
      <x:c r="D3366" s="14" t="s">
        <x:v>94</x:v>
      </x:c>
      <x:c r="E3366" s="15">
        <x:v>44771.476661828165</x:v>
      </x:c>
      <x:c r="F3366" t="s">
        <x:v>99</x:v>
      </x:c>
      <x:c r="G3366" s="6">
        <x:v>101.06928815569367</x:v>
      </x:c>
      <x:c r="H3366" t="s">
        <x:v>97</x:v>
      </x:c>
      <x:c r="I3366" s="6">
        <x:v>27.925157134601704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20.317999999999998</x:v>
      </x:c>
      <x:c r="S3366" s="8">
        <x:v>63876.902224192694</x:v>
      </x:c>
      <x:c r="T3366" s="12">
        <x:v>337577.0690144808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65174</x:v>
      </x:c>
      <x:c r="B3367" s="1">
        <x:v>44774.532274396224</x:v>
      </x:c>
      <x:c r="C3367" s="6">
        <x:v>56.07947274333333</x:v>
      </x:c>
      <x:c r="D3367" s="14" t="s">
        <x:v>94</x:v>
      </x:c>
      <x:c r="E3367" s="15">
        <x:v>44771.476661828165</x:v>
      </x:c>
      <x:c r="F3367" t="s">
        <x:v>99</x:v>
      </x:c>
      <x:c r="G3367" s="6">
        <x:v>101.14081959976019</x:v>
      </x:c>
      <x:c r="H3367" t="s">
        <x:v>97</x:v>
      </x:c>
      <x:c r="I3367" s="6">
        <x:v>27.93619611213171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20.308999999999997</x:v>
      </x:c>
      <x:c r="S3367" s="8">
        <x:v>63880.34249176491</x:v>
      </x:c>
      <x:c r="T3367" s="12">
        <x:v>337570.93526247726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65177</x:v>
      </x:c>
      <x:c r="B3368" s="1">
        <x:v>44774.5322861512</x:v>
      </x:c>
      <x:c r="C3368" s="6">
        <x:v>56.09639992</x:v>
      </x:c>
      <x:c r="D3368" s="14" t="s">
        <x:v>94</x:v>
      </x:c>
      <x:c r="E3368" s="15">
        <x:v>44771.476661828165</x:v>
      </x:c>
      <x:c r="F3368" t="s">
        <x:v>99</x:v>
      </x:c>
      <x:c r="G3368" s="6">
        <x:v>101.17647360053493</x:v>
      </x:c>
      <x:c r="H3368" t="s">
        <x:v>97</x:v>
      </x:c>
      <x:c r="I3368" s="6">
        <x:v>27.92777400065006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20.305999999999997</x:v>
      </x:c>
      <x:c r="S3368" s="8">
        <x:v>63882.410824712846</x:v>
      </x:c>
      <x:c r="T3368" s="12">
        <x:v>337566.89849983965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65187</x:v>
      </x:c>
      <x:c r="B3369" s="1">
        <x:v>44774.532297901525</x:v>
      </x:c>
      <x:c r="C3369" s="6">
        <x:v>56.11332038166667</x:v>
      </x:c>
      <x:c r="D3369" s="14" t="s">
        <x:v>94</x:v>
      </x:c>
      <x:c r="E3369" s="15">
        <x:v>44771.476661828165</x:v>
      </x:c>
      <x:c r="F3369" t="s">
        <x:v>99</x:v>
      </x:c>
      <x:c r="G3369" s="6">
        <x:v>101.1437178529944</x:v>
      </x:c>
      <x:c r="H3369" t="s">
        <x:v>97</x:v>
      </x:c>
      <x:c r="I3369" s="6">
        <x:v>27.923833662893685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20.31</x:v>
      </x:c>
      <x:c r="S3369" s="8">
        <x:v>63874.79151827135</x:v>
      </x:c>
      <x:c r="T3369" s="12">
        <x:v>337581.0794294688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65202</x:v>
      </x:c>
      <x:c r="B3370" s="1">
        <x:v>44774.53230905435</x:v>
      </x:c>
      <x:c r="C3370" s="6">
        <x:v>56.129380445</x:v>
      </x:c>
      <x:c r="D3370" s="14" t="s">
        <x:v>94</x:v>
      </x:c>
      <x:c r="E3370" s="15">
        <x:v>44771.476661828165</x:v>
      </x:c>
      <x:c r="F3370" t="s">
        <x:v>99</x:v>
      </x:c>
      <x:c r="G3370" s="6">
        <x:v>101.10136571942458</x:v>
      </x:c>
      <x:c r="H3370" t="s">
        <x:v>97</x:v>
      </x:c>
      <x:c r="I3370" s="6">
        <x:v>27.920374591577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20.314999999999998</x:v>
      </x:c>
      <x:c r="S3370" s="8">
        <x:v>63880.010471719586</x:v>
      </x:c>
      <x:c r="T3370" s="12">
        <x:v>337563.93601301423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65204</x:v>
      </x:c>
      <x:c r="B3371" s="1">
        <x:v>44774.532320821716</x:v>
      </x:c>
      <x:c r="C3371" s="6">
        <x:v>56.146325446666665</x:v>
      </x:c>
      <x:c r="D3371" s="14" t="s">
        <x:v>94</x:v>
      </x:c>
      <x:c r="E3371" s="15">
        <x:v>44771.476661828165</x:v>
      </x:c>
      <x:c r="F3371" t="s">
        <x:v>99</x:v>
      </x:c>
      <x:c r="G3371" s="6">
        <x:v>101.11080284705932</x:v>
      </x:c>
      <x:c r="H3371" t="s">
        <x:v>97</x:v>
      </x:c>
      <x:c r="I3371" s="6">
        <x:v>27.92945842125573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20.313</x:v>
      </x:c>
      <x:c r="S3371" s="8">
        <x:v>63875.759464191164</x:v>
      </x:c>
      <x:c r="T3371" s="12">
        <x:v>337574.0889406351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65219</x:v>
      </x:c>
      <x:c r="B3372" s="1">
        <x:v>44774.53233253111</x:v>
      </x:c>
      <x:c r="C3372" s="6">
        <x:v>56.163186985</x:v>
      </x:c>
      <x:c r="D3372" s="14" t="s">
        <x:v>94</x:v>
      </x:c>
      <x:c r="E3372" s="15">
        <x:v>44771.476661828165</x:v>
      </x:c>
      <x:c r="F3372" t="s">
        <x:v>99</x:v>
      </x:c>
      <x:c r="G3372" s="6">
        <x:v>101.12143905369818</x:v>
      </x:c>
      <x:c r="H3372" t="s">
        <x:v>97</x:v>
      </x:c>
      <x:c r="I3372" s="6">
        <x:v>27.91853978128256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20.313</x:v>
      </x:c>
      <x:c r="S3372" s="8">
        <x:v>63877.181207926005</x:v>
      </x:c>
      <x:c r="T3372" s="12">
        <x:v>337568.28414677305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65223</x:v>
      </x:c>
      <x:c r="B3373" s="1">
        <x:v>44774.53234424919</x:v>
      </x:c>
      <x:c r="C3373" s="6">
        <x:v>56.18006103</x:v>
      </x:c>
      <x:c r="D3373" s="14" t="s">
        <x:v>94</x:v>
      </x:c>
      <x:c r="E3373" s="15">
        <x:v>44771.476661828165</x:v>
      </x:c>
      <x:c r="F3373" t="s">
        <x:v>99</x:v>
      </x:c>
      <x:c r="G3373" s="6">
        <x:v>101.12721366089099</x:v>
      </x:c>
      <x:c r="H3373" t="s">
        <x:v>97</x:v>
      </x:c>
      <x:c r="I3373" s="6">
        <x:v>27.92199885070795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20.311999999999998</x:v>
      </x:c>
      <x:c r="S3373" s="8">
        <x:v>63883.960252447614</x:v>
      </x:c>
      <x:c r="T3373" s="12">
        <x:v>337579.28401540255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65238</x:v>
      </x:c>
      <x:c r="B3374" s="1">
        <x:v>44774.532355405914</x:v>
      </x:c>
      <x:c r="C3374" s="6">
        <x:v>56.19612671</x:v>
      </x:c>
      <x:c r="D3374" s="14" t="s">
        <x:v>94</x:v>
      </x:c>
      <x:c r="E3374" s="15">
        <x:v>44771.476661828165</x:v>
      </x:c>
      <x:c r="F3374" t="s">
        <x:v>99</x:v>
      </x:c>
      <x:c r="G3374" s="6">
        <x:v>101.15875718589002</x:v>
      </x:c>
      <x:c r="H3374" t="s">
        <x:v>97</x:v>
      </x:c>
      <x:c r="I3374" s="6">
        <x:v>27.91778781014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20.308999999999997</x:v>
      </x:c>
      <x:c r="S3374" s="8">
        <x:v>63890.76327126872</x:v>
      </x:c>
      <x:c r="T3374" s="12">
        <x:v>337575.10670550325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65246</x:v>
      </x:c>
      <x:c r="B3375" s="1">
        <x:v>44774.532367214226</x:v>
      </x:c>
      <x:c r="C3375" s="6">
        <x:v>56.213130666666665</x:v>
      </x:c>
      <x:c r="D3375" s="14" t="s">
        <x:v>94</x:v>
      </x:c>
      <x:c r="E3375" s="15">
        <x:v>44771.476661828165</x:v>
      </x:c>
      <x:c r="F3375" t="s">
        <x:v>99</x:v>
      </x:c>
      <x:c r="G3375" s="6">
        <x:v>101.12164310737005</x:v>
      </x:c>
      <x:c r="H3375" t="s">
        <x:v>97</x:v>
      </x:c>
      <x:c r="I3375" s="6">
        <x:v>27.908944642147617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20.313999999999997</x:v>
      </x:c>
      <x:c r="S3375" s="8">
        <x:v>63884.486220499966</x:v>
      </x:c>
      <x:c r="T3375" s="12">
        <x:v>337571.16021124716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65257</x:v>
      </x:c>
      <x:c r="B3376" s="1">
        <x:v>44774.53237896188</x:v>
      </x:c>
      <x:c r="C3376" s="6">
        <x:v>56.230047291666665</x:v>
      </x:c>
      <x:c r="D3376" s="14" t="s">
        <x:v>94</x:v>
      </x:c>
      <x:c r="E3376" s="15">
        <x:v>44771.476661828165</x:v>
      </x:c>
      <x:c r="F3376" t="s">
        <x:v>99</x:v>
      </x:c>
      <x:c r="G3376" s="6">
        <x:v>101.13131462660346</x:v>
      </x:c>
      <x:c r="H3376" t="s">
        <x:v>97</x:v>
      </x:c>
      <x:c r="I3376" s="6">
        <x:v>27.89901866501532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20.313999999999997</x:v>
      </x:c>
      <x:c r="S3376" s="8">
        <x:v>63882.015443200944</x:v>
      </x:c>
      <x:c r="T3376" s="12">
        <x:v>337562.8011069855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65264</x:v>
      </x:c>
      <x:c r="B3377" s="1">
        <x:v>44774.53239012537</x:v>
      </x:c>
      <x:c r="C3377" s="6">
        <x:v>56.24612271833333</x:v>
      </x:c>
      <x:c r="D3377" s="14" t="s">
        <x:v>94</x:v>
      </x:c>
      <x:c r="E3377" s="15">
        <x:v>44771.476661828165</x:v>
      </x:c>
      <x:c r="F3377" t="s">
        <x:v>99</x:v>
      </x:c>
      <x:c r="G3377" s="6">
        <x:v>101.10819345388457</x:v>
      </x:c>
      <x:c r="H3377" t="s">
        <x:v>97</x:v>
      </x:c>
      <x:c r="I3377" s="6">
        <x:v>27.92275082279366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20.313999999999997</x:v>
      </x:c>
      <x:c r="S3377" s="8">
        <x:v>63890.60838479864</x:v>
      </x:c>
      <x:c r="T3377" s="12">
        <x:v>337567.16149711475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65273</x:v>
      </x:c>
      <x:c r="B3378" s="1">
        <x:v>44774.53240187231</x:v>
      </x:c>
      <x:c r="C3378" s="6">
        <x:v>56.26303831333333</x:v>
      </x:c>
      <x:c r="D3378" s="14" t="s">
        <x:v>94</x:v>
      </x:c>
      <x:c r="E3378" s="15">
        <x:v>44771.476661828165</x:v>
      </x:c>
      <x:c r="F3378" t="s">
        <x:v>99</x:v>
      </x:c>
      <x:c r="G3378" s="6">
        <x:v>101.11232637712094</x:v>
      </x:c>
      <x:c r="H3378" t="s">
        <x:v>97</x:v>
      </x:c>
      <x:c r="I3378" s="6">
        <x:v>27.92789431637948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20.313</x:v>
      </x:c>
      <x:c r="S3378" s="8">
        <x:v>63893.185347164566</x:v>
      </x:c>
      <x:c r="T3378" s="12">
        <x:v>337573.83838701656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65282</x:v>
      </x:c>
      <x:c r="B3379" s="1">
        <x:v>44774.53241362899</x:v>
      </x:c>
      <x:c r="C3379" s="6">
        <x:v>56.279967935</x:v>
      </x:c>
      <x:c r="D3379" s="14" t="s">
        <x:v>94</x:v>
      </x:c>
      <x:c r="E3379" s="15">
        <x:v>44771.476661828165</x:v>
      </x:c>
      <x:c r="F3379" t="s">
        <x:v>99</x:v>
      </x:c>
      <x:c r="G3379" s="6">
        <x:v>101.10526239472827</x:v>
      </x:c>
      <x:c r="H3379" t="s">
        <x:v>97</x:v>
      </x:c>
      <x:c r="I3379" s="6">
        <x:v>27.916374104848273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20.314999999999998</x:v>
      </x:c>
      <x:c r="S3379" s="8">
        <x:v>63889.970770111686</x:v>
      </x:c>
      <x:c r="T3379" s="12">
        <x:v>337567.69583356293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65289</x:v>
      </x:c>
      <x:c r="B3380" s="1">
        <x:v>44774.53242535617</x:v>
      </x:c>
      <x:c r="C3380" s="6">
        <x:v>56.296855066666666</x:v>
      </x:c>
      <x:c r="D3380" s="14" t="s">
        <x:v>94</x:v>
      </x:c>
      <x:c r="E3380" s="15">
        <x:v>44771.476661828165</x:v>
      </x:c>
      <x:c r="F3380" t="s">
        <x:v>99</x:v>
      </x:c>
      <x:c r="G3380" s="6">
        <x:v>101.12492796324031</x:v>
      </x:c>
      <x:c r="H3380" t="s">
        <x:v>97</x:v>
      </x:c>
      <x:c r="I3380" s="6">
        <x:v>27.92434500417312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20.311999999999998</x:v>
      </x:c>
      <x:c r="S3380" s="8">
        <x:v>63890.03519534096</x:v>
      </x:c>
      <x:c r="T3380" s="12">
        <x:v>337567.17797684664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65294</x:v>
      </x:c>
      <x:c r="B3381" s="1">
        <x:v>44774.53243657949</x:v>
      </x:c>
      <x:c r="C3381" s="6">
        <x:v>56.313016653333335</x:v>
      </x:c>
      <x:c r="D3381" s="14" t="s">
        <x:v>94</x:v>
      </x:c>
      <x:c r="E3381" s="15">
        <x:v>44771.476661828165</x:v>
      </x:c>
      <x:c r="F3381" t="s">
        <x:v>99</x:v>
      </x:c>
      <x:c r="G3381" s="6">
        <x:v>101.13108014738512</x:v>
      </x:c>
      <x:c r="H3381" t="s">
        <x:v>97</x:v>
      </x:c>
      <x:c r="I3381" s="6">
        <x:v>27.899259294417334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20.313999999999997</x:v>
      </x:c>
      <x:c r="S3381" s="8">
        <x:v>63884.689006555534</x:v>
      </x:c>
      <x:c r="T3381" s="12">
        <x:v>337559.40669162443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65308</x:v>
      </x:c>
      <x:c r="B3382" s="1">
        <x:v>44774.532448289545</x:v>
      </x:c>
      <x:c r="C3382" s="6">
        <x:v>56.32987913</x:v>
      </x:c>
      <x:c r="D3382" s="14" t="s">
        <x:v>94</x:v>
      </x:c>
      <x:c r="E3382" s="15">
        <x:v>44771.476661828165</x:v>
      </x:c>
      <x:c r="F3382" t="s">
        <x:v>99</x:v>
      </x:c>
      <x:c r="G3382" s="6">
        <x:v>101.12354893505952</x:v>
      </x:c>
      <x:c r="H3382" t="s">
        <x:v>97</x:v>
      </x:c>
      <x:c r="I3382" s="6">
        <x:v>27.916374104848273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20.313</x:v>
      </x:c>
      <x:c r="S3382" s="8">
        <x:v>63892.87257439524</x:v>
      </x:c>
      <x:c r="T3382" s="12">
        <x:v>337560.0438688624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65313</x:v>
      </x:c>
      <x:c r="B3383" s="1">
        <x:v>44774.5324600606</x:v>
      </x:c>
      <x:c r="C3383" s="6">
        <x:v>56.34682944666667</x:v>
      </x:c>
      <x:c r="D3383" s="14" t="s">
        <x:v>94</x:v>
      </x:c>
      <x:c r="E3383" s="15">
        <x:v>44771.476661828165</x:v>
      </x:c>
      <x:c r="F3383" t="s">
        <x:v>99</x:v>
      </x:c>
      <x:c r="G3383" s="6">
        <x:v>101.14433333827975</x:v>
      </x:c>
      <x:c r="H3383" t="s">
        <x:v>97</x:v>
      </x:c>
      <x:c r="I3383" s="6">
        <x:v>27.923202006126758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20.31</x:v>
      </x:c>
      <x:c r="S3383" s="8">
        <x:v>63896.20172345342</x:v>
      </x:c>
      <x:c r="T3383" s="12">
        <x:v>337565.34930172353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65321</x:v>
      </x:c>
      <x:c r="B3384" s="1">
        <x:v>44774.53247121934</x:v>
      </x:c>
      <x:c r="C3384" s="6">
        <x:v>56.36289803333333</x:v>
      </x:c>
      <x:c r="D3384" s="14" t="s">
        <x:v>94</x:v>
      </x:c>
      <x:c r="E3384" s="15">
        <x:v>44771.476661828165</x:v>
      </x:c>
      <x:c r="F3384" t="s">
        <x:v>99</x:v>
      </x:c>
      <x:c r="G3384" s="6">
        <x:v>101.0945094472571</x:v>
      </x:c>
      <x:c r="H3384" t="s">
        <x:v>97</x:v>
      </x:c>
      <x:c r="I3384" s="6">
        <x:v>27.918028440887156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20.316</x:v>
      </x:c>
      <x:c r="S3384" s="8">
        <x:v>63887.46208305632</x:v>
      </x:c>
      <x:c r="T3384" s="12">
        <x:v>337546.86215273733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65338</x:v>
      </x:c>
      <x:c r="B3385" s="1">
        <x:v>44774.53248299016</x:v>
      </x:c>
      <x:c r="C3385" s="6">
        <x:v>56.37984800833333</x:v>
      </x:c>
      <x:c r="D3385" s="14" t="s">
        <x:v>94</x:v>
      </x:c>
      <x:c r="E3385" s="15">
        <x:v>44771.476661828165</x:v>
      </x:c>
      <x:c r="F3385" t="s">
        <x:v>99</x:v>
      </x:c>
      <x:c r="G3385" s="6">
        <x:v>101.05818847310773</x:v>
      </x:c>
      <x:c r="H3385" t="s">
        <x:v>97</x:v>
      </x:c>
      <x:c r="I3385" s="6">
        <x:v>27.91778781014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20.319999999999997</x:v>
      </x:c>
      <x:c r="S3385" s="8">
        <x:v>63887.71780136763</x:v>
      </x:c>
      <x:c r="T3385" s="12">
        <x:v>337566.1304535896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65341</x:v>
      </x:c>
      <x:c r="B3386" s="1">
        <x:v>44774.53249476548</x:v>
      </x:c>
      <x:c r="C3386" s="6">
        <x:v>56.396804485</x:v>
      </x:c>
      <x:c r="D3386" s="14" t="s">
        <x:v>94</x:v>
      </x:c>
      <x:c r="E3386" s="15">
        <x:v>44771.476661828165</x:v>
      </x:c>
      <x:c r="F3386" t="s">
        <x:v>99</x:v>
      </x:c>
      <x:c r="G3386" s="6">
        <x:v>101.1579950242624</x:v>
      </x:c>
      <x:c r="H3386" t="s">
        <x:v>97</x:v>
      </x:c>
      <x:c r="I3386" s="6">
        <x:v>27.918569860131356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20.308999999999997</x:v>
      </x:c>
      <x:c r="S3386" s="8">
        <x:v>63890.07930887506</x:v>
      </x:c>
      <x:c r="T3386" s="12">
        <x:v>337559.30119303614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65354</x:v>
      </x:c>
      <x:c r="B3387" s="1">
        <x:v>44774.53250591283</x:v>
      </x:c>
      <x:c r="C3387" s="6">
        <x:v>56.41285666833333</x:v>
      </x:c>
      <x:c r="D3387" s="14" t="s">
        <x:v>94</x:v>
      </x:c>
      <x:c r="E3387" s="15">
        <x:v>44771.476661828165</x:v>
      </x:c>
      <x:c r="F3387" t="s">
        <x:v>99</x:v>
      </x:c>
      <x:c r="G3387" s="6">
        <x:v>101.09345480437403</x:v>
      </x:c>
      <x:c r="H3387" t="s">
        <x:v>97</x:v>
      </x:c>
      <x:c r="I3387" s="6">
        <x:v>27.919111279463323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20.316</x:v>
      </x:c>
      <x:c r="S3387" s="8">
        <x:v>63894.69797756646</x:v>
      </x:c>
      <x:c r="T3387" s="12">
        <x:v>337541.39244929113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65357</x:v>
      </x:c>
      <x:c r="B3388" s="1">
        <x:v>44774.532517641834</x:v>
      </x:c>
      <x:c r="C3388" s="6">
        <x:v>56.42974643</x:v>
      </x:c>
      <x:c r="D3388" s="14" t="s">
        <x:v>94</x:v>
      </x:c>
      <x:c r="E3388" s="15">
        <x:v>44771.476661828165</x:v>
      </x:c>
      <x:c r="F3388" t="s">
        <x:v>99</x:v>
      </x:c>
      <x:c r="G3388" s="6">
        <x:v>101.0898803514934</x:v>
      </x:c>
      <x:c r="H3388" t="s">
        <x:v>97</x:v>
      </x:c>
      <x:c r="I3388" s="6">
        <x:v>27.913396302034016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20.316999999999997</x:v>
      </x:c>
      <x:c r="S3388" s="8">
        <x:v>63891.37927730321</x:v>
      </x:c>
      <x:c r="T3388" s="12">
        <x:v>337554.4241575805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65367</x:v>
      </x:c>
      <x:c r="B3389" s="1">
        <x:v>44774.5325293612</x:v>
      </x:c>
      <x:c r="C3389" s="6">
        <x:v>56.4466223</x:v>
      </x:c>
      <x:c r="D3389" s="14" t="s">
        <x:v>94</x:v>
      </x:c>
      <x:c r="E3389" s="15">
        <x:v>44771.476661828165</x:v>
      </x:c>
      <x:c r="F3389" t="s">
        <x:v>99</x:v>
      </x:c>
      <x:c r="G3389" s="6">
        <x:v>101.13938032332423</x:v>
      </x:c>
      <x:c r="H3389" t="s">
        <x:v>97</x:v>
      </x:c>
      <x:c r="I3389" s="6">
        <x:v>27.928285342530216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20.31</x:v>
      </x:c>
      <x:c r="S3389" s="8">
        <x:v>63897.17146112244</x:v>
      </x:c>
      <x:c r="T3389" s="12">
        <x:v>337547.8937639432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65383</x:v>
      </x:c>
      <x:c r="B3390" s="1">
        <x:v>44774.5325410607</x:v>
      </x:c>
      <x:c r="C3390" s="6">
        <x:v>56.46346958666667</x:v>
      </x:c>
      <x:c r="D3390" s="14" t="s">
        <x:v>94</x:v>
      </x:c>
      <x:c r="E3390" s="15">
        <x:v>44771.476661828165</x:v>
      </x:c>
      <x:c r="F3390" t="s">
        <x:v>99</x:v>
      </x:c>
      <x:c r="G3390" s="6">
        <x:v>101.11332022016916</x:v>
      </x:c>
      <x:c r="H3390" t="s">
        <x:v>97</x:v>
      </x:c>
      <x:c r="I3390" s="6">
        <x:v>27.90810243688793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20.314999999999998</x:v>
      </x:c>
      <x:c r="S3390" s="8">
        <x:v>63894.33608840387</x:v>
      </x:c>
      <x:c r="T3390" s="12">
        <x:v>337552.0185372681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65390</x:v>
      </x:c>
      <x:c r="B3391" s="1">
        <x:v>44774.53255222096</x:v>
      </x:c>
      <x:c r="C3391" s="6">
        <x:v>56.479540371666666</x:v>
      </x:c>
      <x:c r="D3391" s="14" t="s">
        <x:v>94</x:v>
      </x:c>
      <x:c r="E3391" s="15">
        <x:v>44771.476661828165</x:v>
      </x:c>
      <x:c r="F3391" t="s">
        <x:v>99</x:v>
      </x:c>
      <x:c r="G3391" s="6">
        <x:v>101.11285143312493</x:v>
      </x:c>
      <x:c r="H3391" t="s">
        <x:v>97</x:v>
      </x:c>
      <x:c r="I3391" s="6">
        <x:v>27.899199137065352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20.316</x:v>
      </x:c>
      <x:c r="S3391" s="8">
        <x:v>63897.42536403291</x:v>
      </x:c>
      <x:c r="T3391" s="12">
        <x:v>337554.33235573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65395</x:v>
      </x:c>
      <x:c r="B3392" s="1">
        <x:v>44774.53256393944</x:v>
      </x:c>
      <x:c r="C3392" s="6">
        <x:v>56.49641498333333</x:v>
      </x:c>
      <x:c r="D3392" s="14" t="s">
        <x:v>94</x:v>
      </x:c>
      <x:c r="E3392" s="15">
        <x:v>44771.476661828165</x:v>
      </x:c>
      <x:c r="F3392" t="s">
        <x:v>99</x:v>
      </x:c>
      <x:c r="G3392" s="6">
        <x:v>101.10388485273684</x:v>
      </x:c>
      <x:c r="H3392" t="s">
        <x:v>97</x:v>
      </x:c>
      <x:c r="I3392" s="6">
        <x:v>27.90840322445638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20.316</x:v>
      </x:c>
      <x:c r="S3392" s="8">
        <x:v>63892.33156942308</x:v>
      </x:c>
      <x:c r="T3392" s="12">
        <x:v>337547.4608370865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65411</x:v>
      </x:c>
      <x:c r="B3393" s="1">
        <x:v>44774.53257570075</x:v>
      </x:c>
      <x:c r="C3393" s="6">
        <x:v>56.513351263333334</x:v>
      </x:c>
      <x:c r="D3393" s="14" t="s">
        <x:v>94</x:v>
      </x:c>
      <x:c r="E3393" s="15">
        <x:v>44771.476661828165</x:v>
      </x:c>
      <x:c r="F3393" t="s">
        <x:v>99</x:v>
      </x:c>
      <x:c r="G3393" s="6">
        <x:v>101.08695087446532</x:v>
      </x:c>
      <x:c r="H3393" t="s">
        <x:v>97</x:v>
      </x:c>
      <x:c r="I3393" s="6">
        <x:v>27.916404183678424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20.316999999999997</x:v>
      </x:c>
      <x:c r="S3393" s="8">
        <x:v>63894.55981971276</x:v>
      </x:c>
      <x:c r="T3393" s="12">
        <x:v>337538.9112141581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65407</x:v>
      </x:c>
      <x:c r="B3394" s="1">
        <x:v>44774.53258686519</x:v>
      </x:c>
      <x:c r="C3394" s="6">
        <x:v>56.52942806</x:v>
      </x:c>
      <x:c r="D3394" s="14" t="s">
        <x:v>94</x:v>
      </x:c>
      <x:c r="E3394" s="15">
        <x:v>44771.476661828165</x:v>
      </x:c>
      <x:c r="F3394" t="s">
        <x:v>99</x:v>
      </x:c>
      <x:c r="G3394" s="6">
        <x:v>101.1382907958024</x:v>
      </x:c>
      <x:c r="H3394" t="s">
        <x:v>97</x:v>
      </x:c>
      <x:c r="I3394" s="6">
        <x:v>27.891859948215824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20.313999999999997</x:v>
      </x:c>
      <x:c r="S3394" s="8">
        <x:v>63898.13710526234</x:v>
      </x:c>
      <x:c r="T3394" s="12">
        <x:v>337543.9359218226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65426</x:v>
      </x:c>
      <x:c r="B3395" s="1">
        <x:v>44774.532598617225</x:v>
      </x:c>
      <x:c r="C3395" s="6">
        <x:v>56.546350985</x:v>
      </x:c>
      <x:c r="D3395" s="14" t="s">
        <x:v>94</x:v>
      </x:c>
      <x:c r="E3395" s="15">
        <x:v>44771.476661828165</x:v>
      </x:c>
      <x:c r="F3395" t="s">
        <x:v>99</x:v>
      </x:c>
      <x:c r="G3395" s="6">
        <x:v>101.05496930896966</x:v>
      </x:c>
      <x:c r="H3395" t="s">
        <x:v>97</x:v>
      </x:c>
      <x:c r="I3395" s="6">
        <x:v>27.902327320797667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20.322</x:v>
      </x:c>
      <x:c r="S3395" s="8">
        <x:v>63895.56613553001</x:v>
      </x:c>
      <x:c r="T3395" s="12">
        <x:v>337553.06819169654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65431</x:v>
      </x:c>
      <x:c r="B3396" s="1">
        <x:v>44774.532610362396</x:v>
      </x:c>
      <x:c r="C3396" s="6">
        <x:v>56.563264043333334</x:v>
      </x:c>
      <x:c r="D3396" s="14" t="s">
        <x:v>94</x:v>
      </x:c>
      <x:c r="E3396" s="15">
        <x:v>44771.476661828165</x:v>
      </x:c>
      <x:c r="F3396" t="s">
        <x:v>99</x:v>
      </x:c>
      <x:c r="G3396" s="6">
        <x:v>101.07397549471631</x:v>
      </x:c>
      <x:c r="H3396" t="s">
        <x:v>97</x:v>
      </x:c>
      <x:c r="I3396" s="6">
        <x:v>27.90157535328808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20.319999999999997</x:v>
      </x:c>
      <x:c r="S3396" s="8">
        <x:v>63895.57670739172</x:v>
      </x:c>
      <x:c r="T3396" s="12">
        <x:v>337556.40897254704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65442</x:v>
      </x:c>
      <x:c r="B3397" s="1">
        <x:v>44774.53262211957</x:v>
      </x:c>
      <x:c r="C3397" s="6">
        <x:v>56.58019436833333</x:v>
      </x:c>
      <x:c r="D3397" s="14" t="s">
        <x:v>94</x:v>
      </x:c>
      <x:c r="E3397" s="15">
        <x:v>44771.476661828165</x:v>
      </x:c>
      <x:c r="F3397" t="s">
        <x:v>99</x:v>
      </x:c>
      <x:c r="G3397" s="6">
        <x:v>101.08009644841015</x:v>
      </x:c>
      <x:c r="H3397" t="s">
        <x:v>97</x:v>
      </x:c>
      <x:c r="I3397" s="6">
        <x:v>27.923442637261815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20.316999999999997</x:v>
      </x:c>
      <x:c r="S3397" s="8">
        <x:v>63905.24114804258</x:v>
      </x:c>
      <x:c r="T3397" s="12">
        <x:v>337555.4330287975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65455</x:v>
      </x:c>
      <x:c r="B3398" s="1">
        <x:v>44774.532633269235</x:v>
      </x:c>
      <x:c r="C3398" s="6">
        <x:v>56.596249883333336</x:v>
      </x:c>
      <x:c r="D3398" s="14" t="s">
        <x:v>94</x:v>
      </x:c>
      <x:c r="E3398" s="15">
        <x:v>44771.476661828165</x:v>
      </x:c>
      <x:c r="F3398" t="s">
        <x:v>99</x:v>
      </x:c>
      <x:c r="G3398" s="6">
        <x:v>101.07658165713768</x:v>
      </x:c>
      <x:c r="H3398" t="s">
        <x:v>97</x:v>
      </x:c>
      <x:c r="I3398" s="6">
        <x:v>27.927052106364044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20.316999999999997</x:v>
      </x:c>
      <x:c r="S3398" s="8">
        <x:v>63896.3883676882</x:v>
      </x:c>
      <x:c r="T3398" s="12">
        <x:v>337535.54337364505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65459</x:v>
      </x:c>
      <x:c r="B3399" s="1">
        <x:v>44774.53264500086</x:v>
      </x:c>
      <x:c r="C3399" s="6">
        <x:v>56.61314342166666</x:v>
      </x:c>
      <x:c r="D3399" s="14" t="s">
        <x:v>94</x:v>
      </x:c>
      <x:c r="E3399" s="15">
        <x:v>44771.476661828165</x:v>
      </x:c>
      <x:c r="F3399" t="s">
        <x:v>99</x:v>
      </x:c>
      <x:c r="G3399" s="6">
        <x:v>101.05318082913314</x:v>
      </x:c>
      <x:c r="H3399" t="s">
        <x:v>97</x:v>
      </x:c>
      <x:c r="I3399" s="6">
        <x:v>27.92293129611926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20.319999999999997</x:v>
      </x:c>
      <x:c r="S3399" s="8">
        <x:v>63898.200086797086</x:v>
      </x:c>
      <x:c r="T3399" s="12">
        <x:v>337551.75213234266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65466</x:v>
      </x:c>
      <x:c r="B3400" s="1">
        <x:v>44774.53265679715</x:v>
      </x:c>
      <x:c r="C3400" s="6">
        <x:v>56.630130075</x:v>
      </x:c>
      <x:c r="D3400" s="14" t="s">
        <x:v>94</x:v>
      </x:c>
      <x:c r="E3400" s="15">
        <x:v>44771.476661828165</x:v>
      </x:c>
      <x:c r="F3400" t="s">
        <x:v>99</x:v>
      </x:c>
      <x:c r="G3400" s="6">
        <x:v>101.04776495027245</x:v>
      </x:c>
      <x:c r="H3400" t="s">
        <x:v>97</x:v>
      </x:c>
      <x:c r="I3400" s="6">
        <x:v>27.909726690078514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20.322</x:v>
      </x:c>
      <x:c r="S3400" s="8">
        <x:v>63898.00448232815</x:v>
      </x:c>
      <x:c r="T3400" s="12">
        <x:v>337543.24614614353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65481</x:v>
      </x:c>
      <x:c r="B3401" s="1">
        <x:v>44774.53266793009</x:v>
      </x:c>
      <x:c r="C3401" s="6">
        <x:v>56.646161516666666</x:v>
      </x:c>
      <x:c r="D3401" s="14" t="s">
        <x:v>94</x:v>
      </x:c>
      <x:c r="E3401" s="15">
        <x:v>44771.476661828165</x:v>
      </x:c>
      <x:c r="F3401" t="s">
        <x:v>99</x:v>
      </x:c>
      <x:c r="G3401" s="6">
        <x:v>101.0570463817882</x:v>
      </x:c>
      <x:c r="H3401" t="s">
        <x:v>97</x:v>
      </x:c>
      <x:c r="I3401" s="6">
        <x:v>27.928345500403793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20.319</x:v>
      </x:c>
      <x:c r="S3401" s="8">
        <x:v>63897.84619281715</x:v>
      </x:c>
      <x:c r="T3401" s="12">
        <x:v>337538.1249636725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65488</x:v>
      </x:c>
      <x:c r="B3402" s="1">
        <x:v>44774.53267965426</x:v>
      </x:c>
      <x:c r="C3402" s="6">
        <x:v>56.66304432333333</x:v>
      </x:c>
      <x:c r="D3402" s="14" t="s">
        <x:v>94</x:v>
      </x:c>
      <x:c r="E3402" s="15">
        <x:v>44771.476661828165</x:v>
      </x:c>
      <x:c r="F3402" t="s">
        <x:v>99</x:v>
      </x:c>
      <x:c r="G3402" s="6">
        <x:v>101.08750813188739</x:v>
      </x:c>
      <x:c r="H3402" t="s">
        <x:v>97</x:v>
      </x:c>
      <x:c r="I3402" s="6">
        <x:v>27.925217292418438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20.316</x:v>
      </x:c>
      <x:c r="S3402" s="8">
        <x:v>63900.18845265668</x:v>
      </x:c>
      <x:c r="T3402" s="12">
        <x:v>337537.03860923165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65494</x:v>
      </x:c>
      <x:c r="B3403" s="1">
        <x:v>44774.53269141474</x:v>
      </x:c>
      <x:c r="C3403" s="6">
        <x:v>56.679979411666665</x:v>
      </x:c>
      <x:c r="D3403" s="14" t="s">
        <x:v>94</x:v>
      </x:c>
      <x:c r="E3403" s="15">
        <x:v>44771.476661828165</x:v>
      </x:c>
      <x:c r="F3403" t="s">
        <x:v>99</x:v>
      </x:c>
      <x:c r="G3403" s="6">
        <x:v>101.041497763607</x:v>
      </x:c>
      <x:c r="H3403" t="s">
        <x:v>97</x:v>
      </x:c>
      <x:c r="I3403" s="6">
        <x:v>27.925548160432754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20.320999999999998</x:v>
      </x:c>
      <x:c r="S3403" s="8">
        <x:v>63905.21423145294</x:v>
      </x:c>
      <x:c r="T3403" s="12">
        <x:v>337539.64693001955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65508</x:v>
      </x:c>
      <x:c r="B3404" s="1">
        <x:v>44774.53270259029</x:v>
      </x:c>
      <x:c r="C3404" s="6">
        <x:v>56.696072195</x:v>
      </x:c>
      <x:c r="D3404" s="14" t="s">
        <x:v>94</x:v>
      </x:c>
      <x:c r="E3404" s="15">
        <x:v>44771.476661828165</x:v>
      </x:c>
      <x:c r="F3404" t="s">
        <x:v>99</x:v>
      </x:c>
      <x:c r="G3404" s="6">
        <x:v>101.04199622032309</x:v>
      </x:c>
      <x:c r="H3404" t="s">
        <x:v>97</x:v>
      </x:c>
      <x:c r="I3404" s="6">
        <x:v>27.91565221301471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20.322</x:v>
      </x:c>
      <x:c r="S3404" s="8">
        <x:v>63900.39043242617</x:v>
      </x:c>
      <x:c r="T3404" s="12">
        <x:v>337539.7071680827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65513</x:v>
      </x:c>
      <x:c r="B3405" s="1">
        <x:v>44774.532714381574</x:v>
      </x:c>
      <x:c r="C3405" s="6">
        <x:v>56.713051656666664</x:v>
      </x:c>
      <x:c r="D3405" s="14" t="s">
        <x:v>94</x:v>
      </x:c>
      <x:c r="E3405" s="15">
        <x:v>44771.476661828165</x:v>
      </x:c>
      <x:c r="F3405" t="s">
        <x:v>99</x:v>
      </x:c>
      <x:c r="G3405" s="6">
        <x:v>101.05546566628708</x:v>
      </x:c>
      <x:c r="H3405" t="s">
        <x:v>97</x:v>
      </x:c>
      <x:c r="I3405" s="6">
        <x:v>27.911200550136073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20.320999999999998</x:v>
      </x:c>
      <x:c r="S3405" s="8">
        <x:v>63896.70743118824</x:v>
      </x:c>
      <x:c r="T3405" s="12">
        <x:v>337543.0919110484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65520</x:v>
      </x:c>
      <x:c r="B3406" s="1">
        <x:v>44774.532726126905</x:v>
      </x:c>
      <x:c r="C3406" s="6">
        <x:v>56.72996493833333</x:v>
      </x:c>
      <x:c r="D3406" s="14" t="s">
        <x:v>94</x:v>
      </x:c>
      <x:c r="E3406" s="15">
        <x:v>44771.476661828165</x:v>
      </x:c>
      <x:c r="F3406" t="s">
        <x:v>99</x:v>
      </x:c>
      <x:c r="G3406" s="6">
        <x:v>101.05848133052206</x:v>
      </x:c>
      <x:c r="H3406" t="s">
        <x:v>97</x:v>
      </x:c>
      <x:c r="I3406" s="6">
        <x:v>27.91748702173072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20.319999999999997</x:v>
      </x:c>
      <x:c r="S3406" s="8">
        <x:v>63902.5092161368</x:v>
      </x:c>
      <x:c r="T3406" s="12">
        <x:v>337542.7302506904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65528</x:v>
      </x:c>
      <x:c r="B3407" s="1">
        <x:v>44774.53273729021</x:v>
      </x:c>
      <x:c r="C3407" s="6">
        <x:v>56.746040093333335</x:v>
      </x:c>
      <x:c r="D3407" s="14" t="s">
        <x:v>94</x:v>
      </x:c>
      <x:c r="E3407" s="15">
        <x:v>44771.476661828165</x:v>
      </x:c>
      <x:c r="F3407" t="s">
        <x:v>99</x:v>
      </x:c>
      <x:c r="G3407" s="6">
        <x:v>101.06577393405344</x:v>
      </x:c>
      <x:c r="H3407" t="s">
        <x:v>97</x:v>
      </x:c>
      <x:c r="I3407" s="6">
        <x:v>27.909997399020085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20.319999999999997</x:v>
      </x:c>
      <x:c r="S3407" s="8">
        <x:v>63902.25113641008</x:v>
      </x:c>
      <x:c r="T3407" s="12">
        <x:v>337539.6349945268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65539</x:v>
      </x:c>
      <x:c r="B3408" s="1">
        <x:v>44774.53274900553</x:v>
      </x:c>
      <x:c r="C3408" s="6">
        <x:v>56.76291014</x:v>
      </x:c>
      <x:c r="D3408" s="14" t="s">
        <x:v>94</x:v>
      </x:c>
      <x:c r="E3408" s="15">
        <x:v>44771.476661828165</x:v>
      </x:c>
      <x:c r="F3408" t="s">
        <x:v>99</x:v>
      </x:c>
      <x:c r="G3408" s="6">
        <x:v>101.04629978402082</x:v>
      </x:c>
      <x:c r="H3408" t="s">
        <x:v>97</x:v>
      </x:c>
      <x:c r="I3408" s="6">
        <x:v>27.920615222509696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20.320999999999998</x:v>
      </x:c>
      <x:c r="S3408" s="8">
        <x:v>63908.713652979626</x:v>
      </x:c>
      <x:c r="T3408" s="12">
        <x:v>337542.02547355305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65548</x:v>
      </x:c>
      <x:c r="B3409" s="1">
        <x:v>44774.53276078586</x:v>
      </x:c>
      <x:c r="C3409" s="6">
        <x:v>56.779873825</x:v>
      </x:c>
      <x:c r="D3409" s="14" t="s">
        <x:v>94</x:v>
      </x:c>
      <x:c r="E3409" s="15">
        <x:v>44771.476661828165</x:v>
      </x:c>
      <x:c r="F3409" t="s">
        <x:v>99</x:v>
      </x:c>
      <x:c r="G3409" s="6">
        <x:v>101.08200237636557</x:v>
      </x:c>
      <x:c r="H3409" t="s">
        <x:v>97</x:v>
      </x:c>
      <x:c r="I3409" s="6">
        <x:v>27.893333800425808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20.319999999999997</x:v>
      </x:c>
      <x:c r="S3409" s="8">
        <x:v>63911.38113424089</x:v>
      </x:c>
      <x:c r="T3409" s="12">
        <x:v>337534.0136056974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65559</x:v>
      </x:c>
      <x:c r="B3410" s="1">
        <x:v>44774.532772541555</x:v>
      </x:c>
      <x:c r="C3410" s="6">
        <x:v>56.796802021666664</x:v>
      </x:c>
      <x:c r="D3410" s="14" t="s">
        <x:v>94</x:v>
      </x:c>
      <x:c r="E3410" s="15">
        <x:v>44771.476661828165</x:v>
      </x:c>
      <x:c r="F3410" t="s">
        <x:v>99</x:v>
      </x:c>
      <x:c r="G3410" s="6">
        <x:v>101.01966151502253</x:v>
      </x:c>
      <x:c r="H3410" t="s">
        <x:v>97</x:v>
      </x:c>
      <x:c r="I3410" s="6">
        <x:v>27.910448580637876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20.325</x:v>
      </x:c>
      <x:c r="S3410" s="8">
        <x:v>63904.70345404275</x:v>
      </x:c>
      <x:c r="T3410" s="12">
        <x:v>337541.5211077413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65571</x:v>
      </x:c>
      <x:c r="B3411" s="1">
        <x:v>44774.53278368869</x:v>
      </x:c>
      <x:c r="C3411" s="6">
        <x:v>56.812853903333334</x:v>
      </x:c>
      <x:c r="D3411" s="14" t="s">
        <x:v>94</x:v>
      </x:c>
      <x:c r="E3411" s="15">
        <x:v>44771.476661828165</x:v>
      </x:c>
      <x:c r="F3411" t="s">
        <x:v>99</x:v>
      </x:c>
      <x:c r="G3411" s="6">
        <x:v>101.0437547849766</x:v>
      </x:c>
      <x:c r="H3411" t="s">
        <x:v>97</x:v>
      </x:c>
      <x:c r="I3411" s="6">
        <x:v>27.904462909443737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20.322999999999997</x:v>
      </x:c>
      <x:c r="S3411" s="8">
        <x:v>63906.547681132884</x:v>
      </x:c>
      <x:c r="T3411" s="12">
        <x:v>337532.1929975898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65575</x:v>
      </x:c>
      <x:c r="B3412" s="1">
        <x:v>44774.532795442305</x:v>
      </x:c>
      <x:c r="C3412" s="6">
        <x:v>56.82977911</x:v>
      </x:c>
      <x:c r="D3412" s="14" t="s">
        <x:v>94</x:v>
      </x:c>
      <x:c r="E3412" s="15">
        <x:v>44771.476661828165</x:v>
      </x:c>
      <x:c r="F3412" t="s">
        <x:v>99</x:v>
      </x:c>
      <x:c r="G3412" s="6">
        <x:v>101.03306882851767</x:v>
      </x:c>
      <x:c r="H3412" t="s">
        <x:v>97</x:v>
      </x:c>
      <x:c r="I3412" s="6">
        <x:v>27.906057082136158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20.323999999999998</x:v>
      </x:c>
      <x:c r="S3412" s="8">
        <x:v>63908.391259407166</x:v>
      </x:c>
      <x:c r="T3412" s="12">
        <x:v>337529.7116184109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65586</x:v>
      </x:c>
      <x:c r="B3413" s="1">
        <x:v>44774.53280721177</x:v>
      </x:c>
      <x:c r="C3413" s="6">
        <x:v>56.84672713333333</x:v>
      </x:c>
      <x:c r="D3413" s="14" t="s">
        <x:v>94</x:v>
      </x:c>
      <x:c r="E3413" s="15">
        <x:v>44771.476661828165</x:v>
      </x:c>
      <x:c r="F3413" t="s">
        <x:v>99</x:v>
      </x:c>
      <x:c r="G3413" s="6">
        <x:v>100.98019022400146</x:v>
      </x:c>
      <x:c r="H3413" t="s">
        <x:v>97</x:v>
      </x:c>
      <x:c r="I3413" s="6">
        <x:v>27.904101964788424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20.33</x:v>
      </x:c>
      <x:c r="S3413" s="8">
        <x:v>63912.66536973655</x:v>
      </x:c>
      <x:c r="T3413" s="12">
        <x:v>337532.63000748376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65597</x:v>
      </x:c>
      <x:c r="B3414" s="1">
        <x:v>44774.53281836889</x:v>
      </x:c>
      <x:c r="C3414" s="6">
        <x:v>56.86279338</x:v>
      </x:c>
      <x:c r="D3414" s="14" t="s">
        <x:v>94</x:v>
      </x:c>
      <x:c r="E3414" s="15">
        <x:v>44771.476661828165</x:v>
      </x:c>
      <x:c r="F3414" t="s">
        <x:v>99</x:v>
      </x:c>
      <x:c r="G3414" s="6">
        <x:v>101.02060108695426</x:v>
      </x:c>
      <x:c r="H3414" t="s">
        <x:v>97</x:v>
      </x:c>
      <x:c r="I3414" s="6">
        <x:v>27.900101497457854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20.325999999999997</x:v>
      </x:c>
      <x:c r="S3414" s="8">
        <x:v>63910.132392654006</x:v>
      </x:c>
      <x:c r="T3414" s="12">
        <x:v>337532.86857607594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65602</x:v>
      </x:c>
      <x:c r="B3415" s="1">
        <x:v>44774.53283011863</x:v>
      </x:c>
      <x:c r="C3415" s="6">
        <x:v>56.87971301166667</x:v>
      </x:c>
      <x:c r="D3415" s="14" t="s">
        <x:v>94</x:v>
      </x:c>
      <x:c r="E3415" s="15">
        <x:v>44771.476661828165</x:v>
      </x:c>
      <x:c r="F3415" t="s">
        <x:v>99</x:v>
      </x:c>
      <x:c r="G3415" s="6">
        <x:v>100.98164989306939</x:v>
      </x:c>
      <x:c r="H3415" t="s">
        <x:v>97</x:v>
      </x:c>
      <x:c r="I3415" s="6">
        <x:v>27.911982598592203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20.328999999999997</x:v>
      </x:c>
      <x:c r="S3415" s="8">
        <x:v>63913.814278605314</x:v>
      </x:c>
      <x:c r="T3415" s="12">
        <x:v>337536.57072191325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65611</x:v>
      </x:c>
      <x:c r="B3416" s="1">
        <x:v>44774.53284189157</x:v>
      </x:c>
      <x:c r="C3416" s="6">
        <x:v>56.89666604333333</x:v>
      </x:c>
      <x:c r="D3416" s="14" t="s">
        <x:v>94</x:v>
      </x:c>
      <x:c r="E3416" s="15">
        <x:v>44771.476661828165</x:v>
      </x:c>
      <x:c r="F3416" t="s">
        <x:v>99</x:v>
      </x:c>
      <x:c r="G3416" s="6">
        <x:v>101.04946229685389</x:v>
      </x:c>
      <x:c r="H3416" t="s">
        <x:v>97</x:v>
      </x:c>
      <x:c r="I3416" s="6">
        <x:v>27.917366706374196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20.320999999999998</x:v>
      </x:c>
      <x:c r="S3416" s="8">
        <x:v>63910.91666340255</x:v>
      </x:c>
      <x:c r="T3416" s="12">
        <x:v>337532.17573217984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65624</x:v>
      </x:c>
      <x:c r="B3417" s="1">
        <x:v>44774.532853090415</x:v>
      </x:c>
      <x:c r="C3417" s="6">
        <x:v>56.912792385</x:v>
      </x:c>
      <x:c r="D3417" s="14" t="s">
        <x:v>94</x:v>
      </x:c>
      <x:c r="E3417" s="15">
        <x:v>44771.476661828165</x:v>
      </x:c>
      <x:c r="F3417" t="s">
        <x:v>99</x:v>
      </x:c>
      <x:c r="G3417" s="6">
        <x:v>100.99779743774133</x:v>
      </x:c>
      <x:c r="H3417" t="s">
        <x:v>97</x:v>
      </x:c>
      <x:c r="I3417" s="6">
        <x:v>27.923532873941895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20.325999999999997</x:v>
      </x:c>
      <x:c r="S3417" s="8">
        <x:v>63910.04628779659</x:v>
      </x:c>
      <x:c r="T3417" s="12">
        <x:v>337513.5702375414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65630</x:v>
      </x:c>
      <x:c r="B3418" s="1">
        <x:v>44774.532864831795</x:v>
      </x:c>
      <x:c r="C3418" s="6">
        <x:v>56.92969997</x:v>
      </x:c>
      <x:c r="D3418" s="14" t="s">
        <x:v>94</x:v>
      </x:c>
      <x:c r="E3418" s="15">
        <x:v>44771.476661828165</x:v>
      </x:c>
      <x:c r="F3418" t="s">
        <x:v>99</x:v>
      </x:c>
      <x:c r="G3418" s="6">
        <x:v>101.01283913211408</x:v>
      </x:c>
      <x:c r="H3418" t="s">
        <x:v>97</x:v>
      </x:c>
      <x:c r="I3418" s="6">
        <x:v>27.926841553893155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20.323999999999998</x:v>
      </x:c>
      <x:c r="S3418" s="8">
        <x:v>63909.28247479688</x:v>
      </x:c>
      <x:c r="T3418" s="12">
        <x:v>337528.24276427785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65638</x:v>
      </x:c>
      <x:c r="B3419" s="1">
        <x:v>44774.53287661063</x:v>
      </x:c>
      <x:c r="C3419" s="6">
        <x:v>56.94666149</x:v>
      </x:c>
      <x:c r="D3419" s="14" t="s">
        <x:v>94</x:v>
      </x:c>
      <x:c r="E3419" s="15">
        <x:v>44771.476661828165</x:v>
      </x:c>
      <x:c r="F3419" t="s">
        <x:v>99</x:v>
      </x:c>
      <x:c r="G3419" s="6">
        <x:v>101.05221632337215</x:v>
      </x:c>
      <x:c r="H3419" t="s">
        <x:v>97</x:v>
      </x:c>
      <x:c r="I3419" s="6">
        <x:v>27.90515472014158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20.322</x:v>
      </x:c>
      <x:c r="S3419" s="8">
        <x:v>63917.21010380928</x:v>
      </x:c>
      <x:c r="T3419" s="12">
        <x:v>337537.7201900593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65645</x:v>
      </x:c>
      <x:c r="B3420" s="1">
        <x:v>44774.532887751244</x:v>
      </x:c>
      <x:c r="C3420" s="6">
        <x:v>56.96270396833334</x:v>
      </x:c>
      <x:c r="D3420" s="14" t="s">
        <x:v>94</x:v>
      </x:c>
      <x:c r="E3420" s="15">
        <x:v>44771.476661828165</x:v>
      </x:c>
      <x:c r="F3420" t="s">
        <x:v>99</x:v>
      </x:c>
      <x:c r="G3420" s="6">
        <x:v>101.07766532217046</x:v>
      </x:c>
      <x:c r="H3420" t="s">
        <x:v>97</x:v>
      </x:c>
      <x:c r="I3420" s="6">
        <x:v>27.907169995596632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20.319</x:v>
      </x:c>
      <x:c r="S3420" s="8">
        <x:v>63913.6556967549</x:v>
      </x:c>
      <x:c r="T3420" s="12">
        <x:v>337520.8627767465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65657</x:v>
      </x:c>
      <x:c r="B3421" s="1">
        <x:v>44774.53289951658</x:v>
      </x:c>
      <x:c r="C3421" s="6">
        <x:v>56.97964605666667</x:v>
      </x:c>
      <x:c r="D3421" s="14" t="s">
        <x:v>94</x:v>
      </x:c>
      <x:c r="E3421" s="15">
        <x:v>44771.476661828165</x:v>
      </x:c>
      <x:c r="F3421" t="s">
        <x:v>99</x:v>
      </x:c>
      <x:c r="G3421" s="6">
        <x:v>100.98398818007163</x:v>
      </x:c>
      <x:c r="H3421" t="s">
        <x:v>97</x:v>
      </x:c>
      <x:c r="I3421" s="6">
        <x:v>27.918960885195702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20.327999999999996</x:v>
      </x:c>
      <x:c r="S3421" s="8">
        <x:v>63915.94294439851</x:v>
      </x:c>
      <x:c r="T3421" s="12">
        <x:v>337520.96147033374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65666</x:v>
      </x:c>
      <x:c r="B3422" s="1">
        <x:v>44774.53291126122</x:v>
      </x:c>
      <x:c r="C3422" s="6">
        <x:v>56.99655834166666</x:v>
      </x:c>
      <x:c r="D3422" s="14" t="s">
        <x:v>94</x:v>
      </x:c>
      <x:c r="E3422" s="15">
        <x:v>44771.476661828165</x:v>
      </x:c>
      <x:c r="F3422" t="s">
        <x:v>99</x:v>
      </x:c>
      <x:c r="G3422" s="6">
        <x:v>101.02454870182333</x:v>
      </x:c>
      <x:c r="H3422" t="s">
        <x:v>97</x:v>
      </x:c>
      <x:c r="I3422" s="6">
        <x:v>27.914810006071093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20.323999999999998</x:v>
      </x:c>
      <x:c r="S3422" s="8">
        <x:v>63919.65162620673</x:v>
      </x:c>
      <x:c r="T3422" s="12">
        <x:v>337528.80300837604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65673</x:v>
      </x:c>
      <x:c r="B3423" s="1">
        <x:v>44774.532922991915</x:v>
      </x:c>
      <x:c r="C3423" s="6">
        <x:v>57.013450543333335</x:v>
      </x:c>
      <x:c r="D3423" s="14" t="s">
        <x:v>94</x:v>
      </x:c>
      <x:c r="E3423" s="15">
        <x:v>44771.476661828165</x:v>
      </x:c>
      <x:c r="F3423" t="s">
        <x:v>99</x:v>
      </x:c>
      <x:c r="G3423" s="6">
        <x:v>101.03365714535434</x:v>
      </x:c>
      <x:c r="H3423" t="s">
        <x:v>97</x:v>
      </x:c>
      <x:c r="I3423" s="6">
        <x:v>27.896070956248877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20.325</x:v>
      </x:c>
      <x:c r="S3423" s="8">
        <x:v>63923.63591606281</x:v>
      </x:c>
      <x:c r="T3423" s="12">
        <x:v>337532.77845420194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65684</x:v>
      </x:c>
      <x:c r="B3424" s="1">
        <x:v>44774.532934165705</x:v>
      </x:c>
      <x:c r="C3424" s="6">
        <x:v>57.02954080333333</x:v>
      </x:c>
      <x:c r="D3424" s="14" t="s">
        <x:v>94</x:v>
      </x:c>
      <x:c r="E3424" s="15">
        <x:v>44771.476661828165</x:v>
      </x:c>
      <x:c r="F3424" t="s">
        <x:v>99</x:v>
      </x:c>
      <x:c r="G3424" s="6">
        <x:v>100.99674882850867</x:v>
      </x:c>
      <x:c r="H3424" t="s">
        <x:v>97</x:v>
      </x:c>
      <x:c r="I3424" s="6">
        <x:v>27.905846530982217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20.327999999999996</x:v>
      </x:c>
      <x:c r="S3424" s="8">
        <x:v>63919.95328411306</x:v>
      </x:c>
      <x:c r="T3424" s="12">
        <x:v>337533.11212546326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65692</x:v>
      </x:c>
      <x:c r="B3425" s="1">
        <x:v>44774.532945895975</x:v>
      </x:c>
      <x:c r="C3425" s="6">
        <x:v>57.04643239</x:v>
      </x:c>
      <x:c r="D3425" s="14" t="s">
        <x:v>94</x:v>
      </x:c>
      <x:c r="E3425" s="15">
        <x:v>44771.476661828165</x:v>
      </x:c>
      <x:c r="F3425" t="s">
        <x:v>99</x:v>
      </x:c>
      <x:c r="G3425" s="6">
        <x:v>101.0136917627804</x:v>
      </x:c>
      <x:c r="H3425" t="s">
        <x:v>97</x:v>
      </x:c>
      <x:c r="I3425" s="6">
        <x:v>27.90720007434311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20.325999999999997</x:v>
      </x:c>
      <x:c r="S3425" s="8">
        <x:v>63912.17403172386</x:v>
      </x:c>
      <x:c r="T3425" s="12">
        <x:v>337524.8024233621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65700</x:v>
      </x:c>
      <x:c r="B3426" s="1">
        <x:v>44774.53295764069</x:v>
      </x:c>
      <x:c r="C3426" s="6">
        <x:v>57.063344773333334</x:v>
      </x:c>
      <x:c r="D3426" s="14" t="s">
        <x:v>94</x:v>
      </x:c>
      <x:c r="E3426" s="15">
        <x:v>44771.476661828165</x:v>
      </x:c>
      <x:c r="F3426" t="s">
        <x:v>99</x:v>
      </x:c>
      <x:c r="G3426" s="6">
        <x:v>101.00725157320164</x:v>
      </x:c>
      <x:c r="H3426" t="s">
        <x:v>97</x:v>
      </x:c>
      <x:c r="I3426" s="6">
        <x:v>27.913817405301415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20.325999999999997</x:v>
      </x:c>
      <x:c r="S3426" s="8">
        <x:v>63926.18830265399</x:v>
      </x:c>
      <x:c r="T3426" s="12">
        <x:v>337525.6715647356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65715</x:v>
      </x:c>
      <x:c r="B3427" s="1">
        <x:v>44774.53296879887</x:v>
      </x:c>
      <x:c r="C3427" s="6">
        <x:v>57.079412565</x:v>
      </x:c>
      <x:c r="D3427" s="14" t="s">
        <x:v>94</x:v>
      </x:c>
      <x:c r="E3427" s="15">
        <x:v>44771.476661828165</x:v>
      </x:c>
      <x:c r="F3427" t="s">
        <x:v>99</x:v>
      </x:c>
      <x:c r="G3427" s="6">
        <x:v>101.01427726833018</x:v>
      </x:c>
      <x:c r="H3427" t="s">
        <x:v>97</x:v>
      </x:c>
      <x:c r="I3427" s="6">
        <x:v>27.906598499449046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20.325999999999997</x:v>
      </x:c>
      <x:c r="S3427" s="8">
        <x:v>63920.29827172021</x:v>
      </x:c>
      <x:c r="T3427" s="12">
        <x:v>337510.33510644926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65719</x:v>
      </x:c>
      <x:c r="B3428" s="1">
        <x:v>44774.53298056634</x:v>
      </x:c>
      <x:c r="C3428" s="6">
        <x:v>57.096357715</x:v>
      </x:c>
      <x:c r="D3428" s="14" t="s">
        <x:v>94</x:v>
      </x:c>
      <x:c r="E3428" s="15">
        <x:v>44771.476661828165</x:v>
      </x:c>
      <x:c r="F3428" t="s">
        <x:v>99</x:v>
      </x:c>
      <x:c r="G3428" s="6">
        <x:v>101.00983046387897</x:v>
      </x:c>
      <x:c r="H3428" t="s">
        <x:v>97</x:v>
      </x:c>
      <x:c r="I3428" s="6">
        <x:v>27.90178590417372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20.326999999999998</x:v>
      </x:c>
      <x:c r="S3428" s="8">
        <x:v>63925.278841195286</x:v>
      </x:c>
      <x:c r="T3428" s="12">
        <x:v>337516.8536191514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65727</x:v>
      </x:c>
      <x:c r="B3429" s="1">
        <x:v>44774.53299228718</x:v>
      </x:c>
      <x:c r="C3429" s="6">
        <x:v>57.11323573166667</x:v>
      </x:c>
      <x:c r="D3429" s="14" t="s">
        <x:v>94</x:v>
      </x:c>
      <x:c r="E3429" s="15">
        <x:v>44771.476661828165</x:v>
      </x:c>
      <x:c r="F3429" t="s">
        <x:v>99</x:v>
      </x:c>
      <x:c r="G3429" s="6">
        <x:v>100.98978615097606</x:v>
      </x:c>
      <x:c r="H3429" t="s">
        <x:v>97</x:v>
      </x:c>
      <x:c r="I3429" s="6">
        <x:v>27.903620705308185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20.328999999999997</x:v>
      </x:c>
      <x:c r="S3429" s="8">
        <x:v>63922.04220464172</x:v>
      </x:c>
      <x:c r="T3429" s="12">
        <x:v>337516.9094216873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65743</x:v>
      </x:c>
      <x:c r="B3430" s="1">
        <x:v>44774.53300399981</x:v>
      </x:c>
      <x:c r="C3430" s="6">
        <x:v>57.1301019</x:v>
      </x:c>
      <x:c r="D3430" s="14" t="s">
        <x:v>94</x:v>
      </x:c>
      <x:c r="E3430" s="15">
        <x:v>44771.476661828165</x:v>
      </x:c>
      <x:c r="F3430" t="s">
        <x:v>99</x:v>
      </x:c>
      <x:c r="G3430" s="6">
        <x:v>101.00029067521552</x:v>
      </x:c>
      <x:c r="H3430" t="s">
        <x:v>97</x:v>
      </x:c>
      <x:c r="I3430" s="6">
        <x:v>27.902207005985474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20.327999999999996</x:v>
      </x:c>
      <x:c r="S3430" s="8">
        <x:v>63914.92203360324</x:v>
      </x:c>
      <x:c r="T3430" s="12">
        <x:v>337525.52586315497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65752</x:v>
      </x:c>
      <x:c r="B3431" s="1">
        <x:v>44774.533015140834</x:v>
      </x:c>
      <x:c r="C3431" s="6">
        <x:v>57.14614499</x:v>
      </x:c>
      <x:c r="D3431" s="14" t="s">
        <x:v>94</x:v>
      </x:c>
      <x:c r="E3431" s="15">
        <x:v>44771.476661828165</x:v>
      </x:c>
      <x:c r="F3431" t="s">
        <x:v>99</x:v>
      </x:c>
      <x:c r="G3431" s="6">
        <x:v>101.05728556982113</x:v>
      </x:c>
      <x:c r="H3431" t="s">
        <x:v>97</x:v>
      </x:c>
      <x:c r="I3431" s="6">
        <x:v>27.89056656823732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20.322999999999997</x:v>
      </x:c>
      <x:c r="S3431" s="8">
        <x:v>63921.30888167876</x:v>
      </x:c>
      <x:c r="T3431" s="12">
        <x:v>337513.9058140593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65753</x:v>
      </x:c>
      <x:c r="B3432" s="1">
        <x:v>44774.53302685162</x:v>
      </x:c>
      <x:c r="C3432" s="6">
        <x:v>57.163008516666665</x:v>
      </x:c>
      <x:c r="D3432" s="14" t="s">
        <x:v>94</x:v>
      </x:c>
      <x:c r="E3432" s="15">
        <x:v>44771.476661828165</x:v>
      </x:c>
      <x:c r="F3432" t="s">
        <x:v>99</x:v>
      </x:c>
      <x:c r="G3432" s="6">
        <x:v>101.01717560369651</x:v>
      </x:c>
      <x:c r="H3432" t="s">
        <x:v>97</x:v>
      </x:c>
      <x:c r="I3432" s="6">
        <x:v>27.903620705308185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20.325999999999997</x:v>
      </x:c>
      <x:c r="S3432" s="8">
        <x:v>63923.27082585686</x:v>
      </x:c>
      <x:c r="T3432" s="12">
        <x:v>337514.00920352025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65763</x:v>
      </x:c>
      <x:c r="B3433" s="1">
        <x:v>44774.53303859296</x:v>
      </x:c>
      <x:c r="C3433" s="6">
        <x:v>57.17991605833333</x:v>
      </x:c>
      <x:c r="D3433" s="14" t="s">
        <x:v>94</x:v>
      </x:c>
      <x:c r="E3433" s="15">
        <x:v>44771.476661828165</x:v>
      </x:c>
      <x:c r="F3433" t="s">
        <x:v>99</x:v>
      </x:c>
      <x:c r="G3433" s="6">
        <x:v>100.98343886612655</x:v>
      </x:c>
      <x:c r="H3433" t="s">
        <x:v>97</x:v>
      </x:c>
      <x:c r="I3433" s="6">
        <x:v>27.90076322856703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20.33</x:v>
      </x:c>
      <x:c r="S3433" s="8">
        <x:v>63919.8542882635</x:v>
      </x:c>
      <x:c r="T3433" s="12">
        <x:v>337504.275256612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65777</x:v>
      </x:c>
      <x:c r="B3434" s="1">
        <x:v>44774.5330503616</x:v>
      </x:c>
      <x:c r="C3434" s="6">
        <x:v>57.196862888333335</x:v>
      </x:c>
      <x:c r="D3434" s="14" t="s">
        <x:v>94</x:v>
      </x:c>
      <x:c r="E3434" s="15">
        <x:v>44771.476661828165</x:v>
      </x:c>
      <x:c r="F3434" t="s">
        <x:v>99</x:v>
      </x:c>
      <x:c r="G3434" s="6">
        <x:v>101.00818632654484</x:v>
      </x:c>
      <x:c r="H3434" t="s">
        <x:v>97</x:v>
      </x:c>
      <x:c r="I3434" s="6">
        <x:v>27.922239481756606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20.325</x:v>
      </x:c>
      <x:c r="S3434" s="8">
        <x:v>63924.27663872024</x:v>
      </x:c>
      <x:c r="T3434" s="12">
        <x:v>337505.78109857475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65787</x:v>
      </x:c>
      <x:c r="B3435" s="1">
        <x:v>44774.53306147199</x:v>
      </x:c>
      <x:c r="C3435" s="6">
        <x:v>57.21286185</x:v>
      </x:c>
      <x:c r="D3435" s="14" t="s">
        <x:v>94</x:v>
      </x:c>
      <x:c r="E3435" s="15">
        <x:v>44771.476661828165</x:v>
      </x:c>
      <x:c r="F3435" t="s">
        <x:v>99</x:v>
      </x:c>
      <x:c r="G3435" s="6">
        <x:v>100.952308543089</x:v>
      </x:c>
      <x:c r="H3435" t="s">
        <x:v>97</x:v>
      </x:c>
      <x:c r="I3435" s="6">
        <x:v>27.92338247947646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20.330999999999996</x:v>
      </x:c>
      <x:c r="S3435" s="8">
        <x:v>63928.9680087004</x:v>
      </x:c>
      <x:c r="T3435" s="12">
        <x:v>337496.18580860604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65789</x:v>
      </x:c>
      <x:c r="B3436" s="1">
        <x:v>44774.53307319835</x:v>
      </x:c>
      <x:c r="C3436" s="6">
        <x:v>57.22974781833334</x:v>
      </x:c>
      <x:c r="D3436" s="14" t="s">
        <x:v>94</x:v>
      </x:c>
      <x:c r="E3436" s="15">
        <x:v>44771.476661828165</x:v>
      </x:c>
      <x:c r="F3436" t="s">
        <x:v>99</x:v>
      </x:c>
      <x:c r="G3436" s="6">
        <x:v>100.98217666821749</x:v>
      </x:c>
      <x:c r="H3436" t="s">
        <x:v>97</x:v>
      </x:c>
      <x:c r="I3436" s="6">
        <x:v>27.911441180410748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20.328999999999997</x:v>
      </x:c>
      <x:c r="S3436" s="8">
        <x:v>63929.1326763894</x:v>
      </x:c>
      <x:c r="T3436" s="12">
        <x:v>337510.68397617753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65803</x:v>
      </x:c>
      <x:c r="B3437" s="1">
        <x:v>44774.533084949275</x:v>
      </x:c>
      <x:c r="C3437" s="6">
        <x:v>57.24666915</x:v>
      </x:c>
      <x:c r="D3437" s="14" t="s">
        <x:v>94</x:v>
      </x:c>
      <x:c r="E3437" s="15">
        <x:v>44771.476661828165</x:v>
      </x:c>
      <x:c r="F3437" t="s">
        <x:v>99</x:v>
      </x:c>
      <x:c r="G3437" s="6">
        <x:v>100.94032169909676</x:v>
      </x:c>
      <x:c r="H3437" t="s">
        <x:v>97</x:v>
      </x:c>
      <x:c r="I3437" s="6">
        <x:v>27.91694560266069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20.333</x:v>
      </x:c>
      <x:c r="S3437" s="8">
        <x:v>63925.500720227064</x:v>
      </x:c>
      <x:c r="T3437" s="12">
        <x:v>337516.0162090009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65807</x:v>
      </x:c>
      <x:c r="B3438" s="1">
        <x:v>44774.53309610771</x:v>
      </x:c>
      <x:c r="C3438" s="6">
        <x:v>57.26273729333333</x:v>
      </x:c>
      <x:c r="D3438" s="14" t="s">
        <x:v>94</x:v>
      </x:c>
      <x:c r="E3438" s="15">
        <x:v>44771.476661828165</x:v>
      </x:c>
      <x:c r="F3438" t="s">
        <x:v>99</x:v>
      </x:c>
      <x:c r="G3438" s="6">
        <x:v>101.00810325811386</x:v>
      </x:c>
      <x:c r="H3438" t="s">
        <x:v>97</x:v>
      </x:c>
      <x:c r="I3438" s="6">
        <x:v>27.903560547878442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20.326999999999998</x:v>
      </x:c>
      <x:c r="S3438" s="8">
        <x:v>63926.67822310224</x:v>
      </x:c>
      <x:c r="T3438" s="12">
        <x:v>337505.75278902106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65818</x:v>
      </x:c>
      <x:c r="B3439" s="1">
        <x:v>44774.533107845346</x:v>
      </x:c>
      <x:c r="C3439" s="6">
        <x:v>57.27963947333333</x:v>
      </x:c>
      <x:c r="D3439" s="14" t="s">
        <x:v>94</x:v>
      </x:c>
      <x:c r="E3439" s="15">
        <x:v>44771.476661828165</x:v>
      </x:c>
      <x:c r="F3439" t="s">
        <x:v>99</x:v>
      </x:c>
      <x:c r="G3439" s="6">
        <x:v>100.96632314382975</x:v>
      </x:c>
      <x:c r="H3439" t="s">
        <x:v>97</x:v>
      </x:c>
      <x:c r="I3439" s="6">
        <x:v>27.908974720910464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20.330999999999996</x:v>
      </x:c>
      <x:c r="S3439" s="8">
        <x:v>63935.29667598506</x:v>
      </x:c>
      <x:c r="T3439" s="12">
        <x:v>337509.2897549592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65828</x:v>
      </x:c>
      <x:c r="B3440" s="1">
        <x:v>44774.53311957723</x:v>
      </x:c>
      <x:c r="C3440" s="6">
        <x:v>57.296533393333334</x:v>
      </x:c>
      <x:c r="D3440" s="14" t="s">
        <x:v>94</x:v>
      </x:c>
      <x:c r="E3440" s="15">
        <x:v>44771.476661828165</x:v>
      </x:c>
      <x:c r="F3440" t="s">
        <x:v>99</x:v>
      </x:c>
      <x:c r="G3440" s="6">
        <x:v>101.0511055528504</x:v>
      </x:c>
      <x:c r="H3440" t="s">
        <x:v>97</x:v>
      </x:c>
      <x:c r="I3440" s="6">
        <x:v>27.896913158489497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20.322999999999997</x:v>
      </x:c>
      <x:c r="S3440" s="8">
        <x:v>63924.89396497018</x:v>
      </x:c>
      <x:c r="T3440" s="12">
        <x:v>337508.74513562286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65842</x:v>
      </x:c>
      <x:c r="B3441" s="1">
        <x:v>44774.53313130927</x:v>
      </x:c>
      <x:c r="C3441" s="6">
        <x:v>57.31342753166667</x:v>
      </x:c>
      <x:c r="D3441" s="14" t="s">
        <x:v>94</x:v>
      </x:c>
      <x:c r="E3441" s="15">
        <x:v>44771.476661828165</x:v>
      </x:c>
      <x:c r="F3441" t="s">
        <x:v>99</x:v>
      </x:c>
      <x:c r="G3441" s="6">
        <x:v>100.9575784558194</x:v>
      </x:c>
      <x:c r="H3441" t="s">
        <x:v>97</x:v>
      </x:c>
      <x:c r="I3441" s="6">
        <x:v>27.908583697010272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20.331999999999997</x:v>
      </x:c>
      <x:c r="S3441" s="8">
        <x:v>63930.92558510847</x:v>
      </x:c>
      <x:c r="T3441" s="12">
        <x:v>337513.7967977481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65848</x:v>
      </x:c>
      <x:c r="B3442" s="1">
        <x:v>44774.53314245991</x:v>
      </x:c>
      <x:c r="C3442" s="6">
        <x:v>57.32948446</x:v>
      </x:c>
      <x:c r="D3442" s="14" t="s">
        <x:v>94</x:v>
      </x:c>
      <x:c r="E3442" s="15">
        <x:v>44771.476661828165</x:v>
      </x:c>
      <x:c r="F3442" t="s">
        <x:v>99</x:v>
      </x:c>
      <x:c r="G3442" s="6">
        <x:v>100.99119108255564</x:v>
      </x:c>
      <x:c r="H3442" t="s">
        <x:v>97</x:v>
      </x:c>
      <x:c r="I3442" s="6">
        <x:v>27.902176927282653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20.328999999999997</x:v>
      </x:c>
      <x:c r="S3442" s="8">
        <x:v>63927.674686120095</x:v>
      </x:c>
      <x:c r="T3442" s="12">
        <x:v>337487.0269707112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65857</x:v>
      </x:c>
      <x:c r="B3443" s="1">
        <x:v>44774.533154181685</x:v>
      </x:c>
      <x:c r="C3443" s="6">
        <x:v>57.34636380833334</x:v>
      </x:c>
      <x:c r="D3443" s="14" t="s">
        <x:v>94</x:v>
      </x:c>
      <x:c r="E3443" s="15">
        <x:v>44771.476661828165</x:v>
      </x:c>
      <x:c r="F3443" t="s">
        <x:v>99</x:v>
      </x:c>
      <x:c r="G3443" s="6">
        <x:v>100.9355921192351</x:v>
      </x:c>
      <x:c r="H3443" t="s">
        <x:v>97</x:v>
      </x:c>
      <x:c r="I3443" s="6">
        <x:v>27.903049209765413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20.334999999999997</x:v>
      </x:c>
      <x:c r="S3443" s="8">
        <x:v>63930.95151453221</x:v>
      </x:c>
      <x:c r="T3443" s="12">
        <x:v>337511.1641727863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65866</x:v>
      </x:c>
      <x:c r="B3444" s="1">
        <x:v>44774.53316589284</x:v>
      </x:c>
      <x:c r="C3444" s="6">
        <x:v>57.36322787333334</x:v>
      </x:c>
      <x:c r="D3444" s="14" t="s">
        <x:v>94</x:v>
      </x:c>
      <x:c r="E3444" s="15">
        <x:v>44771.476661828165</x:v>
      </x:c>
      <x:c r="F3444" t="s">
        <x:v>99</x:v>
      </x:c>
      <x:c r="G3444" s="6">
        <x:v>100.97026976830955</x:v>
      </x:c>
      <x:c r="H3444" t="s">
        <x:v>97</x:v>
      </x:c>
      <x:c r="I3444" s="6">
        <x:v>27.91429866624412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20.33</x:v>
      </x:c>
      <x:c r="S3444" s="8">
        <x:v>63931.705737972414</x:v>
      </x:c>
      <x:c r="T3444" s="12">
        <x:v>337503.6273919972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65871</x:v>
      </x:c>
      <x:c r="B3445" s="1">
        <x:v>44774.533177630525</x:v>
      </x:c>
      <x:c r="C3445" s="6">
        <x:v>57.38013014</x:v>
      </x:c>
      <x:c r="D3445" s="14" t="s">
        <x:v>94</x:v>
      </x:c>
      <x:c r="E3445" s="15">
        <x:v>44771.476661828165</x:v>
      </x:c>
      <x:c r="F3445" t="s">
        <x:v>99</x:v>
      </x:c>
      <x:c r="G3445" s="6">
        <x:v>100.93874643328064</x:v>
      </x:c>
      <x:c r="H3445" t="s">
        <x:v>97</x:v>
      </x:c>
      <x:c r="I3445" s="6">
        <x:v>27.909185272260856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20.333999999999996</x:v>
      </x:c>
      <x:c r="S3445" s="8">
        <x:v>63929.683291002904</x:v>
      </x:c>
      <x:c r="T3445" s="12">
        <x:v>337496.59963007946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65879</x:v>
      </x:c>
      <x:c r="B3446" s="1">
        <x:v>44774.53318878581</x:v>
      </x:c>
      <x:c r="C3446" s="6">
        <x:v>57.396193761666666</x:v>
      </x:c>
      <x:c r="D3446" s="14" t="s">
        <x:v>94</x:v>
      </x:c>
      <x:c r="E3446" s="15">
        <x:v>44771.476661828165</x:v>
      </x:c>
      <x:c r="F3446" t="s">
        <x:v>99</x:v>
      </x:c>
      <x:c r="G3446" s="6">
        <x:v>100.94562141119306</x:v>
      </x:c>
      <x:c r="H3446" t="s">
        <x:v>97</x:v>
      </x:c>
      <x:c r="I3446" s="6">
        <x:v>27.90211676987792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20.333999999999996</x:v>
      </x:c>
      <x:c r="S3446" s="8">
        <x:v>63933.3708330341</x:v>
      </x:c>
      <x:c r="T3446" s="12">
        <x:v>337508.5191355661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65890</x:v>
      </x:c>
      <x:c r="B3447" s="1">
        <x:v>44774.53320050958</x:v>
      </x:c>
      <x:c r="C3447" s="6">
        <x:v>57.41307597833333</x:v>
      </x:c>
      <x:c r="D3447" s="14" t="s">
        <x:v>94</x:v>
      </x:c>
      <x:c r="E3447" s="15">
        <x:v>44771.476661828165</x:v>
      </x:c>
      <x:c r="F3447" t="s">
        <x:v>99</x:v>
      </x:c>
      <x:c r="G3447" s="6">
        <x:v>100.95878284085732</x:v>
      </x:c>
      <x:c r="H3447" t="s">
        <x:v>97</x:v>
      </x:c>
      <x:c r="I3447" s="6">
        <x:v>27.897965911587562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20.333</x:v>
      </x:c>
      <x:c r="S3447" s="8">
        <x:v>63935.9131483195</x:v>
      </x:c>
      <x:c r="T3447" s="12">
        <x:v>337519.48954653053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65905</x:v>
      </x:c>
      <x:c r="B3448" s="1">
        <x:v>44774.53321224055</x:v>
      </x:c>
      <x:c r="C3448" s="6">
        <x:v>57.429968585</x:v>
      </x:c>
      <x:c r="D3448" s="14" t="s">
        <x:v>94</x:v>
      </x:c>
      <x:c r="E3448" s="15">
        <x:v>44771.476661828165</x:v>
      </x:c>
      <x:c r="F3448" t="s">
        <x:v>99</x:v>
      </x:c>
      <x:c r="G3448" s="6">
        <x:v>100.956178632215</x:v>
      </x:c>
      <x:c r="H3448" t="s">
        <x:v>97</x:v>
      </x:c>
      <x:c r="I3448" s="6">
        <x:v>27.900642913810316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20.333</x:v>
      </x:c>
      <x:c r="S3448" s="8">
        <x:v>63939.15071687579</x:v>
      </x:c>
      <x:c r="T3448" s="12">
        <x:v>337505.5011693521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65901</x:v>
      </x:c>
      <x:c r="B3449" s="1">
        <x:v>44774.53322341536</x:v>
      </x:c>
      <x:c r="C3449" s="6">
        <x:v>57.446060305</x:v>
      </x:c>
      <x:c r="D3449" s="14" t="s">
        <x:v>94</x:v>
      </x:c>
      <x:c r="E3449" s="15">
        <x:v>44771.476661828165</x:v>
      </x:c>
      <x:c r="F3449" t="s">
        <x:v>99</x:v>
      </x:c>
      <x:c r="G3449" s="6">
        <x:v>100.99494220868883</x:v>
      </x:c>
      <x:c r="H3449" t="s">
        <x:v>97</x:v>
      </x:c>
      <x:c r="I3449" s="6">
        <x:v>27.88894232431994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20.33</x:v>
      </x:c>
      <x:c r="S3449" s="8">
        <x:v>63933.223087973165</x:v>
      </x:c>
      <x:c r="T3449" s="12">
        <x:v>337494.9006801755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65913</x:v>
      </x:c>
      <x:c r="B3450" s="1">
        <x:v>44774.53323515713</x:v>
      </x:c>
      <x:c r="C3450" s="6">
        <x:v>57.462968446666665</x:v>
      </x:c>
      <x:c r="D3450" s="14" t="s">
        <x:v>94</x:v>
      </x:c>
      <x:c r="E3450" s="15">
        <x:v>44771.476661828165</x:v>
      </x:c>
      <x:c r="F3450" t="s">
        <x:v>99</x:v>
      </x:c>
      <x:c r="G3450" s="6">
        <x:v>100.93579189413646</x:v>
      </x:c>
      <x:c r="H3450" t="s">
        <x:v>97</x:v>
      </x:c>
      <x:c r="I3450" s="6">
        <x:v>27.912223228923267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20.333999999999996</x:v>
      </x:c>
      <x:c r="S3450" s="8">
        <x:v>63933.74028792976</x:v>
      </x:c>
      <x:c r="T3450" s="12">
        <x:v>337493.25373243215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65924</x:v>
      </x:c>
      <x:c r="B3451" s="1">
        <x:v>44774.533246891595</x:v>
      </x:c>
      <x:c r="C3451" s="6">
        <x:v>57.479866083333334</x:v>
      </x:c>
      <x:c r="D3451" s="14" t="s">
        <x:v>94</x:v>
      </x:c>
      <x:c r="E3451" s="15">
        <x:v>44771.476661828165</x:v>
      </x:c>
      <x:c r="F3451" t="s">
        <x:v>99</x:v>
      </x:c>
      <x:c r="G3451" s="6">
        <x:v>100.9597192127696</x:v>
      </x:c>
      <x:c r="H3451" t="s">
        <x:v>97</x:v>
      </x:c>
      <x:c r="I3451" s="6">
        <x:v>27.89700339445608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20.333</x:v>
      </x:c>
      <x:c r="S3451" s="8">
        <x:v>63936.69127071931</x:v>
      </x:c>
      <x:c r="T3451" s="12">
        <x:v>337492.15323736874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65941</x:v>
      </x:c>
      <x:c r="B3452" s="1">
        <x:v>44774.53325860482</x:v>
      </x:c>
      <x:c r="C3452" s="6">
        <x:v>57.496733125</x:v>
      </x:c>
      <x:c r="D3452" s="14" t="s">
        <x:v>94</x:v>
      </x:c>
      <x:c r="E3452" s="15">
        <x:v>44771.476661828165</x:v>
      </x:c>
      <x:c r="F3452" t="s">
        <x:v>99</x:v>
      </x:c>
      <x:c r="G3452" s="6">
        <x:v>100.98721453286934</x:v>
      </x:c>
      <x:c r="H3452" t="s">
        <x:v>97</x:v>
      </x:c>
      <x:c r="I3452" s="6">
        <x:v>27.896883079834424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20.33</x:v>
      </x:c>
      <x:c r="S3452" s="8">
        <x:v>63933.523372416996</x:v>
      </x:c>
      <x:c r="T3452" s="12">
        <x:v>337496.92257992865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65950</x:v>
      </x:c>
      <x:c r="B3453" s="1">
        <x:v>44774.533269749896</x:v>
      </x:c>
      <x:c r="C3453" s="6">
        <x:v>57.51278204333333</x:v>
      </x:c>
      <x:c r="D3453" s="14" t="s">
        <x:v>94</x:v>
      </x:c>
      <x:c r="E3453" s="15">
        <x:v>44771.476661828165</x:v>
      </x:c>
      <x:c r="F3453" t="s">
        <x:v>99</x:v>
      </x:c>
      <x:c r="G3453" s="6">
        <x:v>100.91913487083771</x:v>
      </x:c>
      <x:c r="H3453" t="s">
        <x:v>97</x:v>
      </x:c>
      <x:c r="I3453" s="6">
        <x:v>27.901214408943815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20.336999999999996</x:v>
      </x:c>
      <x:c r="S3453" s="8">
        <x:v>63929.58912139753</x:v>
      </x:c>
      <x:c r="T3453" s="12">
        <x:v>337477.1759052079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65958</x:v>
      </x:c>
      <x:c r="B3454" s="1">
        <x:v>44774.53328147325</x:v>
      </x:c>
      <x:c r="C3454" s="6">
        <x:v>57.52966366333333</x:v>
      </x:c>
      <x:c r="D3454" s="14" t="s">
        <x:v>94</x:v>
      </x:c>
      <x:c r="E3454" s="15">
        <x:v>44771.476661828165</x:v>
      </x:c>
      <x:c r="F3454" t="s">
        <x:v>99</x:v>
      </x:c>
      <x:c r="G3454" s="6">
        <x:v>100.90784064244015</x:v>
      </x:c>
      <x:c r="H3454" t="s">
        <x:v>97</x:v>
      </x:c>
      <x:c r="I3454" s="6">
        <x:v>27.922209402874614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20.336</x:v>
      </x:c>
      <x:c r="S3454" s="8">
        <x:v>63935.349791403416</x:v>
      </x:c>
      <x:c r="T3454" s="12">
        <x:v>337490.0564910555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65967</x:v>
      </x:c>
      <x:c r="B3455" s="1">
        <x:v>44774.53329321449</x:v>
      </x:c>
      <x:c r="C3455" s="6">
        <x:v>57.546571056666664</x:v>
      </x:c>
      <x:c r="D3455" s="14" t="s">
        <x:v>94</x:v>
      </x:c>
      <x:c r="E3455" s="15">
        <x:v>44771.476661828165</x:v>
      </x:c>
      <x:c r="F3455" t="s">
        <x:v>99</x:v>
      </x:c>
      <x:c r="G3455" s="6">
        <x:v>100.97591419199797</x:v>
      </x:c>
      <x:c r="H3455" t="s">
        <x:v>97</x:v>
      </x:c>
      <x:c r="I3455" s="6">
        <x:v>27.917878046668193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20.328999999999997</x:v>
      </x:c>
      <x:c r="S3455" s="8">
        <x:v>63934.28947642026</x:v>
      </x:c>
      <x:c r="T3455" s="12">
        <x:v>337502.9780978079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65970</x:v>
      </x:c>
      <x:c r="B3456" s="1">
        <x:v>44774.53330494126</x:v>
      </x:c>
      <x:c r="C3456" s="6">
        <x:v>57.56345759166667</x:v>
      </x:c>
      <x:c r="D3456" s="14" t="s">
        <x:v>94</x:v>
      </x:c>
      <x:c r="E3456" s="15">
        <x:v>44771.476661828165</x:v>
      </x:c>
      <x:c r="F3456" t="s">
        <x:v>99</x:v>
      </x:c>
      <x:c r="G3456" s="6">
        <x:v>100.93719601366648</x:v>
      </x:c>
      <x:c r="H3456" t="s">
        <x:v>97</x:v>
      </x:c>
      <x:c r="I3456" s="6">
        <x:v>27.91077944719609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20.333999999999996</x:v>
      </x:c>
      <x:c r="S3456" s="8">
        <x:v>63937.63030317212</x:v>
      </x:c>
      <x:c r="T3456" s="12">
        <x:v>337503.5107815018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65985</x:v>
      </x:c>
      <x:c r="B3457" s="1">
        <x:v>44774.53331608419</x:v>
      </x:c>
      <x:c r="C3457" s="6">
        <x:v>57.579503421666665</x:v>
      </x:c>
      <x:c r="D3457" s="14" t="s">
        <x:v>94</x:v>
      </x:c>
      <x:c r="E3457" s="15">
        <x:v>44771.476661828165</x:v>
      </x:c>
      <x:c r="F3457" t="s">
        <x:v>99</x:v>
      </x:c>
      <x:c r="G3457" s="6">
        <x:v>100.96255269094597</x:v>
      </x:c>
      <x:c r="H3457" t="s">
        <x:v>97</x:v>
      </x:c>
      <x:c r="I3457" s="6">
        <x:v>27.903470311734964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20.331999999999997</x:v>
      </x:c>
      <x:c r="S3457" s="8">
        <x:v>63937.57506763274</x:v>
      </x:c>
      <x:c r="T3457" s="12">
        <x:v>337487.9107771418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65994</x:v>
      </x:c>
      <x:c r="B3458" s="1">
        <x:v>44774.53332780755</x:v>
      </x:c>
      <x:c r="C3458" s="6">
        <x:v>57.596385053333336</x:v>
      </x:c>
      <x:c r="D3458" s="14" t="s">
        <x:v>94</x:v>
      </x:c>
      <x:c r="E3458" s="15">
        <x:v>44771.476661828165</x:v>
      </x:c>
      <x:c r="F3458" t="s">
        <x:v>99</x:v>
      </x:c>
      <x:c r="G3458" s="6">
        <x:v>100.93102868766523</x:v>
      </x:c>
      <x:c r="H3458" t="s">
        <x:v>97</x:v>
      </x:c>
      <x:c r="I3458" s="6">
        <x:v>27.90774149184108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20.334999999999997</x:v>
      </x:c>
      <x:c r="S3458" s="8">
        <x:v>63939.03962043408</x:v>
      </x:c>
      <x:c r="T3458" s="12">
        <x:v>337486.5523508326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66001</x:v>
      </x:c>
      <x:c r="B3459" s="1">
        <x:v>44774.53333953478</x:v>
      </x:c>
      <x:c r="C3459" s="6">
        <x:v>57.613272271666666</x:v>
      </x:c>
      <x:c r="D3459" s="14" t="s">
        <x:v>94</x:v>
      </x:c>
      <x:c r="E3459" s="15">
        <x:v>44771.476661828165</x:v>
      </x:c>
      <x:c r="F3459" t="s">
        <x:v>99</x:v>
      </x:c>
      <x:c r="G3459" s="6">
        <x:v>100.91649698803955</x:v>
      </x:c>
      <x:c r="H3459" t="s">
        <x:v>97</x:v>
      </x:c>
      <x:c r="I3459" s="6">
        <x:v>27.91330606562633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20.336</x:v>
      </x:c>
      <x:c r="S3459" s="8">
        <x:v>63940.22005053407</x:v>
      </x:c>
      <x:c r="T3459" s="12">
        <x:v>337496.6512843742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66009</x:v>
      </x:c>
      <x:c r="B3460" s="1">
        <x:v>44774.53335128627</x:v>
      </x:c>
      <x:c r="C3460" s="6">
        <x:v>57.63019440833333</x:v>
      </x:c>
      <x:c r="D3460" s="14" t="s">
        <x:v>94</x:v>
      </x:c>
      <x:c r="E3460" s="15">
        <x:v>44771.476661828165</x:v>
      </x:c>
      <x:c r="F3460" t="s">
        <x:v>99</x:v>
      </x:c>
      <x:c r="G3460" s="6">
        <x:v>100.95097054915503</x:v>
      </x:c>
      <x:c r="H3460" t="s">
        <x:v>97</x:v>
      </x:c>
      <x:c r="I3460" s="6">
        <x:v>27.90599692466185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20.333</x:v>
      </x:c>
      <x:c r="S3460" s="8">
        <x:v>63944.70689087437</x:v>
      </x:c>
      <x:c r="T3460" s="12">
        <x:v>337493.098181815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66014</x:v>
      </x:c>
      <x:c r="B3461" s="1">
        <x:v>44774.533362460454</x:v>
      </x:c>
      <x:c r="C3461" s="6">
        <x:v>57.64628524333333</x:v>
      </x:c>
      <x:c r="D3461" s="14" t="s">
        <x:v>94</x:v>
      </x:c>
      <x:c r="E3461" s="15">
        <x:v>44771.476661828165</x:v>
      </x:c>
      <x:c r="F3461" t="s">
        <x:v>99</x:v>
      </x:c>
      <x:c r="G3461" s="6">
        <x:v>100.9484593944759</x:v>
      </x:c>
      <x:c r="H3461" t="s">
        <x:v>97</x:v>
      </x:c>
      <x:c r="I3461" s="6">
        <x:v>27.899199137065352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20.333999999999996</x:v>
      </x:c>
      <x:c r="S3461" s="8">
        <x:v>63936.69763423138</x:v>
      </x:c>
      <x:c r="T3461" s="12">
        <x:v>337489.94242056145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66024</x:v>
      </x:c>
      <x:c r="B3462" s="1">
        <x:v>44774.53337420738</x:v>
      </x:c>
      <x:c r="C3462" s="6">
        <x:v>57.66320081666667</x:v>
      </x:c>
      <x:c r="D3462" s="14" t="s">
        <x:v>94</x:v>
      </x:c>
      <x:c r="E3462" s="15">
        <x:v>44771.476661828165</x:v>
      </x:c>
      <x:c r="F3462" t="s">
        <x:v>99</x:v>
      </x:c>
      <x:c r="G3462" s="6">
        <x:v>100.96135789827481</x:v>
      </x:c>
      <x:c r="H3462" t="s">
        <x:v>97</x:v>
      </x:c>
      <x:c r="I3462" s="6">
        <x:v>27.895318990141277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20.333</x:v>
      </x:c>
      <x:c r="S3462" s="8">
        <x:v>63936.97358713745</x:v>
      </x:c>
      <x:c r="T3462" s="12">
        <x:v>337485.31718462467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66040</x:v>
      </x:c>
      <x:c r="B3463" s="1">
        <x:v>44774.53338595772</x:v>
      </x:c>
      <x:c r="C3463" s="6">
        <x:v>57.68012131</x:v>
      </x:c>
      <x:c r="D3463" s="14" t="s">
        <x:v>94</x:v>
      </x:c>
      <x:c r="E3463" s="15">
        <x:v>44771.476661828165</x:v>
      </x:c>
      <x:c r="F3463" t="s">
        <x:v>99</x:v>
      </x:c>
      <x:c r="G3463" s="6">
        <x:v>100.94962973539653</x:v>
      </x:c>
      <x:c r="H3463" t="s">
        <x:v>97</x:v>
      </x:c>
      <x:c r="I3463" s="6">
        <x:v>27.89799599025264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20.333999999999996</x:v>
      </x:c>
      <x:c r="S3463" s="8">
        <x:v>63940.910123598616</x:v>
      </x:c>
      <x:c r="T3463" s="12">
        <x:v>337484.0148818983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66042</x:v>
      </x:c>
      <x:c r="B3464" s="1">
        <x:v>44774.53339709214</x:v>
      </x:c>
      <x:c r="C3464" s="6">
        <x:v>57.696154865</x:v>
      </x:c>
      <x:c r="D3464" s="14" t="s">
        <x:v>94</x:v>
      </x:c>
      <x:c r="E3464" s="15">
        <x:v>44771.476661828165</x:v>
      </x:c>
      <x:c r="F3464" t="s">
        <x:v>99</x:v>
      </x:c>
      <x:c r="G3464" s="6">
        <x:v>100.88678014323577</x:v>
      </x:c>
      <x:c r="H3464" t="s">
        <x:v>97</x:v>
      </x:c>
      <x:c r="I3464" s="6">
        <x:v>27.90635786952089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20.339999999999996</x:v>
      </x:c>
      <x:c r="S3464" s="8">
        <x:v>63938.09508386507</x:v>
      </x:c>
      <x:c r="T3464" s="12">
        <x:v>337471.9717163413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66054</x:v>
      </x:c>
      <x:c r="B3465" s="1">
        <x:v>44774.53340879557</x:v>
      </x:c>
      <x:c r="C3465" s="6">
        <x:v>57.71300781833333</x:v>
      </x:c>
      <x:c r="D3465" s="14" t="s">
        <x:v>94</x:v>
      </x:c>
      <x:c r="E3465" s="15">
        <x:v>44771.476661828165</x:v>
      </x:c>
      <x:c r="F3465" t="s">
        <x:v>99</x:v>
      </x:c>
      <x:c r="G3465" s="6">
        <x:v>100.92656471397741</x:v>
      </x:c>
      <x:c r="H3465" t="s">
        <x:v>97</x:v>
      </x:c>
      <x:c r="I3465" s="6">
        <x:v>27.89357442942037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20.336999999999996</x:v>
      </x:c>
      <x:c r="S3465" s="8">
        <x:v>63942.757868362445</x:v>
      </x:c>
      <x:c r="T3465" s="12">
        <x:v>337490.7700951413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66066</x:v>
      </x:c>
      <x:c r="B3466" s="1">
        <x:v>44774.53342051433</x:v>
      </x:c>
      <x:c r="C3466" s="6">
        <x:v>57.729882823333334</x:v>
      </x:c>
      <x:c r="D3466" s="14" t="s">
        <x:v>94</x:v>
      </x:c>
      <x:c r="E3466" s="15">
        <x:v>44771.476661828165</x:v>
      </x:c>
      <x:c r="F3466" t="s">
        <x:v>99</x:v>
      </x:c>
      <x:c r="G3466" s="6">
        <x:v>100.87033332687493</x:v>
      </x:c>
      <x:c r="H3466" t="s">
        <x:v>97</x:v>
      </x:c>
      <x:c r="I3466" s="6">
        <x:v>27.904523066890306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20.342</x:v>
      </x:c>
      <x:c r="S3466" s="8">
        <x:v>63936.4292953566</x:v>
      </x:c>
      <x:c r="T3466" s="12">
        <x:v>337490.9712339371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66072</x:v>
      </x:c>
      <x:c r="B3467" s="1">
        <x:v>44774.53343223913</x:v>
      </x:c>
      <x:c r="C3467" s="6">
        <x:v>57.746766535</x:v>
      </x:c>
      <x:c r="D3467" s="14" t="s">
        <x:v>94</x:v>
      </x:c>
      <x:c r="E3467" s="15">
        <x:v>44771.476661828165</x:v>
      </x:c>
      <x:c r="F3467" t="s">
        <x:v>99</x:v>
      </x:c>
      <x:c r="G3467" s="6">
        <x:v>100.90688625585071</x:v>
      </x:c>
      <x:c r="H3467" t="s">
        <x:v>97</x:v>
      </x:c>
      <x:c r="I3467" s="6">
        <x:v>27.904432830720907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20.337999999999997</x:v>
      </x:c>
      <x:c r="S3467" s="8">
        <x:v>63943.673830815686</x:v>
      </x:c>
      <x:c r="T3467" s="12">
        <x:v>337477.1243540357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66085</x:v>
      </x:c>
      <x:c r="B3468" s="1">
        <x:v>44774.533443420434</x:v>
      </x:c>
      <x:c r="C3468" s="6">
        <x:v>57.762867613333334</x:v>
      </x:c>
      <x:c r="D3468" s="14" t="s">
        <x:v>94</x:v>
      </x:c>
      <x:c r="E3468" s="15">
        <x:v>44771.476661828165</x:v>
      </x:c>
      <x:c r="F3468" t="s">
        <x:v>99</x:v>
      </x:c>
      <x:c r="G3468" s="6">
        <x:v>100.89002580657231</x:v>
      </x:c>
      <x:c r="H3468" t="s">
        <x:v>97</x:v>
      </x:c>
      <x:c r="I3468" s="6">
        <x:v>27.90301913105577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20.339999999999996</x:v>
      </x:c>
      <x:c r="S3468" s="8">
        <x:v>63943.73216729902</x:v>
      </x:c>
      <x:c r="T3468" s="12">
        <x:v>337476.1661960306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66092</x:v>
      </x:c>
      <x:c r="B3469" s="1">
        <x:v>44774.53345518602</x:v>
      </x:c>
      <x:c r="C3469" s="6">
        <x:v>57.779810055</x:v>
      </x:c>
      <x:c r="D3469" s="14" t="s">
        <x:v>94</x:v>
      </x:c>
      <x:c r="E3469" s="15">
        <x:v>44771.476661828165</x:v>
      </x:c>
      <x:c r="F3469" t="s">
        <x:v>99</x:v>
      </x:c>
      <x:c r="G3469" s="6">
        <x:v>100.92396124049745</x:v>
      </x:c>
      <x:c r="H3469" t="s">
        <x:v>97</x:v>
      </x:c>
      <x:c r="I3469" s="6">
        <x:v>27.89625142813975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20.336999999999996</x:v>
      </x:c>
      <x:c r="S3469" s="8">
        <x:v>63942.15013014473</x:v>
      </x:c>
      <x:c r="T3469" s="12">
        <x:v>337467.5948170348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66098</x:v>
      </x:c>
      <x:c r="B3470" s="1">
        <x:v>44774.533466924266</x:v>
      </x:c>
      <x:c r="C3470" s="6">
        <x:v>57.796713131666664</x:v>
      </x:c>
      <x:c r="D3470" s="14" t="s">
        <x:v>94</x:v>
      </x:c>
      <x:c r="E3470" s="15">
        <x:v>44771.476661828165</x:v>
      </x:c>
      <x:c r="F3470" t="s">
        <x:v>99</x:v>
      </x:c>
      <x:c r="G3470" s="6">
        <x:v>100.91556652851489</x:v>
      </x:c>
      <x:c r="H3470" t="s">
        <x:v>97</x:v>
      </x:c>
      <x:c r="I3470" s="6">
        <x:v>27.90488401159064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20.336999999999996</x:v>
      </x:c>
      <x:c r="S3470" s="8">
        <x:v>63943.158014167784</x:v>
      </x:c>
      <x:c r="T3470" s="12">
        <x:v>337474.9548074231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66105</x:v>
      </x:c>
      <x:c r="B3471" s="1">
        <x:v>44774.53347808458</x:v>
      </x:c>
      <x:c r="C3471" s="6">
        <x:v>57.81278398166667</x:v>
      </x:c>
      <x:c r="D3471" s="14" t="s">
        <x:v>94</x:v>
      </x:c>
      <x:c r="E3471" s="15">
        <x:v>44771.476661828165</x:v>
      </x:c>
      <x:c r="F3471" t="s">
        <x:v>99</x:v>
      </x:c>
      <x:c r="G3471" s="6">
        <x:v>100.95139125588778</x:v>
      </x:c>
      <x:c r="H3471" t="s">
        <x:v>97</x:v>
      </x:c>
      <x:c r="I3471" s="6">
        <x:v>27.88680674555053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20.334999999999997</x:v>
      </x:c>
      <x:c r="S3471" s="8">
        <x:v>63938.67070599792</x:v>
      </x:c>
      <x:c r="T3471" s="12">
        <x:v>337474.30124505685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66115</x:v>
      </x:c>
      <x:c r="B3472" s="1">
        <x:v>44774.53348983458</x:v>
      </x:c>
      <x:c r="C3472" s="6">
        <x:v>57.82970398</x:v>
      </x:c>
      <x:c r="D3472" s="14" t="s">
        <x:v>94</x:v>
      </x:c>
      <x:c r="E3472" s="15">
        <x:v>44771.476661828165</x:v>
      </x:c>
      <x:c r="F3472" t="s">
        <x:v>99</x:v>
      </x:c>
      <x:c r="G3472" s="6">
        <x:v>100.89000374325728</x:v>
      </x:c>
      <x:c r="H3472" t="s">
        <x:v>97</x:v>
      </x:c>
      <x:c r="I3472" s="6">
        <x:v>27.893664665297365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20.340999999999998</x:v>
      </x:c>
      <x:c r="S3472" s="8">
        <x:v>63944.62385246562</x:v>
      </x:c>
      <x:c r="T3472" s="12">
        <x:v>337474.6863735532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66127</x:v>
      </x:c>
      <x:c r="B3473" s="1">
        <x:v>44774.533501581354</x:v>
      </x:c>
      <x:c r="C3473" s="6">
        <x:v>57.84661933</x:v>
      </x:c>
      <x:c r="D3473" s="14" t="s">
        <x:v>94</x:v>
      </x:c>
      <x:c r="E3473" s="15">
        <x:v>44771.476661828165</x:v>
      </x:c>
      <x:c r="F3473" t="s">
        <x:v>99</x:v>
      </x:c>
      <x:c r="G3473" s="6">
        <x:v>100.9435496902547</x:v>
      </x:c>
      <x:c r="H3473" t="s">
        <x:v>97</x:v>
      </x:c>
      <x:c r="I3473" s="6">
        <x:v>27.894867810557116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20.334999999999997</x:v>
      </x:c>
      <x:c r="S3473" s="8">
        <x:v>63943.89008162307</x:v>
      </x:c>
      <x:c r="T3473" s="12">
        <x:v>337468.4150496706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66131</x:v>
      </x:c>
      <x:c r="B3474" s="1">
        <x:v>44774.53351274987</x:v>
      </x:c>
      <x:c r="C3474" s="6">
        <x:v>57.862701996666665</x:v>
      </x:c>
      <x:c r="D3474" s="14" t="s">
        <x:v>94</x:v>
      </x:c>
      <x:c r="E3474" s="15">
        <x:v>44771.476661828165</x:v>
      </x:c>
      <x:c r="F3474" t="s">
        <x:v>99</x:v>
      </x:c>
      <x:c r="G3474" s="6">
        <x:v>100.88383382848097</x:v>
      </x:c>
      <x:c r="H3474" t="s">
        <x:v>97</x:v>
      </x:c>
      <x:c r="I3474" s="6">
        <x:v>27.90001126140851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20.340999999999998</x:v>
      </x:c>
      <x:c r="S3474" s="8">
        <x:v>63945.05374293766</x:v>
      </x:c>
      <x:c r="T3474" s="12">
        <x:v>337459.8015344961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66141</x:v>
      </x:c>
      <x:c r="B3475" s="1">
        <x:v>44774.53352447549</x:v>
      </x:c>
      <x:c r="C3475" s="6">
        <x:v>57.879586888333336</x:v>
      </x:c>
      <x:c r="D3475" s="14" t="s">
        <x:v>94</x:v>
      </x:c>
      <x:c r="E3475" s="15">
        <x:v>44771.476661828165</x:v>
      </x:c>
      <x:c r="F3475" t="s">
        <x:v>99</x:v>
      </x:c>
      <x:c r="G3475" s="6">
        <x:v>100.87530350289109</x:v>
      </x:c>
      <x:c r="H3475" t="s">
        <x:v>97</x:v>
      </x:c>
      <x:c r="I3475" s="6">
        <x:v>27.89940968780138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20.342</x:v>
      </x:c>
      <x:c r="S3475" s="8">
        <x:v>63943.703146940825</x:v>
      </x:c>
      <x:c r="T3475" s="12">
        <x:v>337469.65976244246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66151</x:v>
      </x:c>
      <x:c r="B3476" s="1">
        <x:v>44774.53353622286</x:v>
      </x:c>
      <x:c r="C3476" s="6">
        <x:v>57.89650310166667</x:v>
      </x:c>
      <x:c r="D3476" s="14" t="s">
        <x:v>94</x:v>
      </x:c>
      <x:c r="E3476" s="15">
        <x:v>44771.476661828165</x:v>
      </x:c>
      <x:c r="F3476" t="s">
        <x:v>99</x:v>
      </x:c>
      <x:c r="G3476" s="6">
        <x:v>100.85412407712651</x:v>
      </x:c>
      <x:c r="H3476" t="s">
        <x:v>97</x:v>
      </x:c>
      <x:c r="I3476" s="6">
        <x:v>27.902447635614863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20.343999999999998</x:v>
      </x:c>
      <x:c r="S3476" s="8">
        <x:v>63943.61481859942</x:v>
      </x:c>
      <x:c r="T3476" s="12">
        <x:v>337464.6584860497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66159</x:v>
      </x:c>
      <x:c r="B3477" s="1">
        <x:v>44774.53354802175</x:v>
      </x:c>
      <x:c r="C3477" s="6">
        <x:v>57.913493503333335</x:v>
      </x:c>
      <x:c r="D3477" s="14" t="s">
        <x:v>94</x:v>
      </x:c>
      <x:c r="E3477" s="15">
        <x:v>44771.476661828165</x:v>
      </x:c>
      <x:c r="F3477" t="s">
        <x:v>99</x:v>
      </x:c>
      <x:c r="G3477" s="6">
        <x:v>100.93869310774271</x:v>
      </x:c>
      <x:c r="H3477" t="s">
        <x:v>97</x:v>
      </x:c>
      <x:c r="I3477" s="6">
        <x:v>27.899860867996267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20.334999999999997</x:v>
      </x:c>
      <x:c r="S3477" s="8">
        <x:v>63949.99669818609</x:v>
      </x:c>
      <x:c r="T3477" s="12">
        <x:v>337465.4748430311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66175</x:v>
      </x:c>
      <x:c r="B3478" s="1">
        <x:v>44774.533559186064</x:v>
      </x:c>
      <x:c r="C3478" s="6">
        <x:v>57.929570123333335</x:v>
      </x:c>
      <x:c r="D3478" s="14" t="s">
        <x:v>94</x:v>
      </x:c>
      <x:c r="E3478" s="15">
        <x:v>44771.476661828165</x:v>
      </x:c>
      <x:c r="F3478" t="s">
        <x:v>99</x:v>
      </x:c>
      <x:c r="G3478" s="6">
        <x:v>100.81367255381518</x:v>
      </x:c>
      <x:c r="H3478" t="s">
        <x:v>97</x:v>
      </x:c>
      <x:c r="I3478" s="6">
        <x:v>27.915953001259368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20.346999999999998</x:v>
      </x:c>
      <x:c r="S3478" s="8">
        <x:v>63950.19111988213</x:v>
      </x:c>
      <x:c r="T3478" s="12">
        <x:v>337457.1919851106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66177</x:v>
      </x:c>
      <x:c r="B3479" s="1">
        <x:v>44774.533570916086</x:v>
      </x:c>
      <x:c r="C3479" s="6">
        <x:v>57.94646134166667</x:v>
      </x:c>
      <x:c r="D3479" s="14" t="s">
        <x:v>94</x:v>
      </x:c>
      <x:c r="E3479" s="15">
        <x:v>44771.476661828165</x:v>
      </x:c>
      <x:c r="F3479" t="s">
        <x:v>99</x:v>
      </x:c>
      <x:c r="G3479" s="6">
        <x:v>100.90164614445683</x:v>
      </x:c>
      <x:c r="H3479" t="s">
        <x:v>97</x:v>
      </x:c>
      <x:c r="I3479" s="6">
        <x:v>27.919201516027442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20.336999999999996</x:v>
      </x:c>
      <x:c r="S3479" s="8">
        <x:v>63950.96625266346</x:v>
      </x:c>
      <x:c r="T3479" s="12">
        <x:v>337470.42081424355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66186</x:v>
      </x:c>
      <x:c r="B3480" s="1">
        <x:v>44774.53358263211</x:v>
      </x:c>
      <x:c r="C3480" s="6">
        <x:v>57.96333242833333</x:v>
      </x:c>
      <x:c r="D3480" s="14" t="s">
        <x:v>94</x:v>
      </x:c>
      <x:c r="E3480" s="15">
        <x:v>44771.476661828165</x:v>
      </x:c>
      <x:c r="F3480" t="s">
        <x:v>99</x:v>
      </x:c>
      <x:c r="G3480" s="6">
        <x:v>100.86596376559619</x:v>
      </x:c>
      <x:c r="H3480" t="s">
        <x:v>97</x:v>
      </x:c>
      <x:c r="I3480" s="6">
        <x:v>27.89026578226776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20.343999999999998</x:v>
      </x:c>
      <x:c r="S3480" s="8">
        <x:v>63947.231419203206</x:v>
      </x:c>
      <x:c r="T3480" s="12">
        <x:v>337464.7976088938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66198</x:v>
      </x:c>
      <x:c r="B3481" s="1">
        <x:v>44774.533594330576</x:v>
      </x:c>
      <x:c r="C3481" s="6">
        <x:v>57.98017821333333</x:v>
      </x:c>
      <x:c r="D3481" s="14" t="s">
        <x:v>94</x:v>
      </x:c>
      <x:c r="E3481" s="15">
        <x:v>44771.476661828165</x:v>
      </x:c>
      <x:c r="F3481" t="s">
        <x:v>99</x:v>
      </x:c>
      <x:c r="G3481" s="6">
        <x:v>100.8856837096249</x:v>
      </x:c>
      <x:c r="H3481" t="s">
        <x:v>97</x:v>
      </x:c>
      <x:c r="I3481" s="6">
        <x:v>27.888731774240114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20.342</x:v>
      </x:c>
      <x:c r="S3481" s="8">
        <x:v>63948.57819191033</x:v>
      </x:c>
      <x:c r="T3481" s="12">
        <x:v>337468.4244832525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66209</x:v>
      </x:c>
      <x:c r="B3482" s="1">
        <x:v>44774.5336054682</x:v>
      </x:c>
      <x:c r="C3482" s="6">
        <x:v>57.99621639</x:v>
      </x:c>
      <x:c r="D3482" s="14" t="s">
        <x:v>94</x:v>
      </x:c>
      <x:c r="E3482" s="15">
        <x:v>44771.476661828165</x:v>
      </x:c>
      <x:c r="F3482" t="s">
        <x:v>99</x:v>
      </x:c>
      <x:c r="G3482" s="6">
        <x:v>100.90847218379955</x:v>
      </x:c>
      <x:c r="H3482" t="s">
        <x:v>97</x:v>
      </x:c>
      <x:c r="I3482" s="6">
        <x:v>27.893424036296437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20.339</x:v>
      </x:c>
      <x:c r="S3482" s="8">
        <x:v>63959.116357200524</x:v>
      </x:c>
      <x:c r="T3482" s="12">
        <x:v>337459.66099887004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66217</x:v>
      </x:c>
      <x:c r="B3483" s="1">
        <x:v>44774.53361719766</x:v>
      </x:c>
      <x:c r="C3483" s="6">
        <x:v>58.01310680833333</x:v>
      </x:c>
      <x:c r="D3483" s="14" t="s">
        <x:v>94</x:v>
      </x:c>
      <x:c r="E3483" s="15">
        <x:v>44771.476661828165</x:v>
      </x:c>
      <x:c r="F3483" t="s">
        <x:v>99</x:v>
      </x:c>
      <x:c r="G3483" s="6">
        <x:v>100.90945991283105</x:v>
      </x:c>
      <x:c r="H3483" t="s">
        <x:v>97</x:v>
      </x:c>
      <x:c r="I3483" s="6">
        <x:v>27.90178590417372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20.337999999999997</x:v>
      </x:c>
      <x:c r="S3483" s="8">
        <x:v>63949.235674242846</x:v>
      </x:c>
      <x:c r="T3483" s="12">
        <x:v>337461.93392158335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66224</x:v>
      </x:c>
      <x:c r="B3484" s="1">
        <x:v>44774.53362894687</x:v>
      </x:c>
      <x:c r="C3484" s="6">
        <x:v>58.030025673333334</x:v>
      </x:c>
      <x:c r="D3484" s="14" t="s">
        <x:v>94</x:v>
      </x:c>
      <x:c r="E3484" s="15">
        <x:v>44771.476661828165</x:v>
      </x:c>
      <x:c r="F3484" t="s">
        <x:v>99</x:v>
      </x:c>
      <x:c r="G3484" s="6">
        <x:v>100.85755891458116</x:v>
      </x:c>
      <x:c r="H3484" t="s">
        <x:v>97</x:v>
      </x:c>
      <x:c r="I3484" s="6">
        <x:v>27.917667494773013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20.342</x:v>
      </x:c>
      <x:c r="S3484" s="8">
        <x:v>63952.498846220566</x:v>
      </x:c>
      <x:c r="T3484" s="12">
        <x:v>337464.5975166248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66237</x:v>
      </x:c>
      <x:c r="B3485" s="1">
        <x:v>44774.533640081114</x:v>
      </x:c>
      <x:c r="C3485" s="6">
        <x:v>58.046058978333335</x:v>
      </x:c>
      <x:c r="D3485" s="14" t="s">
        <x:v>94</x:v>
      </x:c>
      <x:c r="E3485" s="15">
        <x:v>44771.476661828165</x:v>
      </x:c>
      <x:c r="F3485" t="s">
        <x:v>99</x:v>
      </x:c>
      <x:c r="G3485" s="6">
        <x:v>100.83302997973428</x:v>
      </x:c>
      <x:c r="H3485" t="s">
        <x:v>97</x:v>
      </x:c>
      <x:c r="I3485" s="6">
        <x:v>27.914779927255495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20.345</x:v>
      </x:c>
      <x:c r="S3485" s="8">
        <x:v>63951.12808820472</x:v>
      </x:c>
      <x:c r="T3485" s="12">
        <x:v>337445.8258324208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66240</x:v>
      </x:c>
      <x:c r="B3486" s="1">
        <x:v>44774.533651800666</x:v>
      </x:c>
      <x:c r="C3486" s="6">
        <x:v>58.06293515</x:v>
      </x:c>
      <x:c r="D3486" s="14" t="s">
        <x:v>94</x:v>
      </x:c>
      <x:c r="E3486" s="15">
        <x:v>44771.476661828165</x:v>
      </x:c>
      <x:c r="F3486" t="s">
        <x:v>99</x:v>
      </x:c>
      <x:c r="G3486" s="6">
        <x:v>100.9049625188122</x:v>
      </x:c>
      <x:c r="H3486" t="s">
        <x:v>97</x:v>
      </x:c>
      <x:c r="I3486" s="6">
        <x:v>27.897033473112515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20.339</x:v>
      </x:c>
      <x:c r="S3486" s="8">
        <x:v>63948.17633410577</x:v>
      </x:c>
      <x:c r="T3486" s="12">
        <x:v>337450.5588306843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66254</x:v>
      </x:c>
      <x:c r="B3487" s="1">
        <x:v>44774.53366351758</x:v>
      </x:c>
      <x:c r="C3487" s="6">
        <x:v>58.07980749</x:v>
      </x:c>
      <x:c r="D3487" s="14" t="s">
        <x:v>94</x:v>
      </x:c>
      <x:c r="E3487" s="15">
        <x:v>44771.476661828165</x:v>
      </x:c>
      <x:c r="F3487" t="s">
        <x:v>99</x:v>
      </x:c>
      <x:c r="G3487" s="6">
        <x:v>100.8710349741612</x:v>
      </x:c>
      <x:c r="H3487" t="s">
        <x:v>97</x:v>
      </x:c>
      <x:c r="I3487" s="6">
        <x:v>27.9038011776056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20.342</x:v>
      </x:c>
      <x:c r="S3487" s="8">
        <x:v>63945.54009085695</x:v>
      </x:c>
      <x:c r="T3487" s="12">
        <x:v>337452.5227558501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66262</x:v>
      </x:c>
      <x:c r="B3488" s="1">
        <x:v>44774.53367526319</x:v>
      </x:c>
      <x:c r="C3488" s="6">
        <x:v>58.09672118666667</x:v>
      </x:c>
      <x:c r="D3488" s="14" t="s">
        <x:v>94</x:v>
      </x:c>
      <x:c r="E3488" s="15">
        <x:v>44771.476661828165</x:v>
      </x:c>
      <x:c r="F3488" t="s">
        <x:v>99</x:v>
      </x:c>
      <x:c r="G3488" s="6">
        <x:v>100.88442629451683</x:v>
      </x:c>
      <x:c r="H3488" t="s">
        <x:v>97</x:v>
      </x:c>
      <x:c r="I3488" s="6">
        <x:v>27.890025153511033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20.342</x:v>
      </x:c>
      <x:c r="S3488" s="8">
        <x:v>63952.683620232965</x:v>
      </x:c>
      <x:c r="T3488" s="12">
        <x:v>337448.62645392894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66268</x:v>
      </x:c>
      <x:c r="B3489" s="1">
        <x:v>44774.53368648331</x:v>
      </x:c>
      <x:c r="C3489" s="6">
        <x:v>58.11287815</x:v>
      </x:c>
      <x:c r="D3489" s="14" t="s">
        <x:v>94</x:v>
      </x:c>
      <x:c r="E3489" s="15">
        <x:v>44771.476661828165</x:v>
      </x:c>
      <x:c r="F3489" t="s">
        <x:v>99</x:v>
      </x:c>
      <x:c r="G3489" s="6">
        <x:v>100.87508628283976</x:v>
      </x:c>
      <x:c r="H3489" t="s">
        <x:v>97</x:v>
      </x:c>
      <x:c r="I3489" s="6">
        <x:v>27.880881273546947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20.343999999999998</x:v>
      </x:c>
      <x:c r="S3489" s="8">
        <x:v>63954.503051840686</x:v>
      </x:c>
      <x:c r="T3489" s="12">
        <x:v>337456.96114498697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66277</x:v>
      </x:c>
      <x:c r="B3490" s="1">
        <x:v>44774.53369824154</x:v>
      </x:c>
      <x:c r="C3490" s="6">
        <x:v>58.12980999166667</x:v>
      </x:c>
      <x:c r="D3490" s="14" t="s">
        <x:v>94</x:v>
      </x:c>
      <x:c r="E3490" s="15">
        <x:v>44771.476661828165</x:v>
      </x:c>
      <x:c r="F3490" t="s">
        <x:v>99</x:v>
      </x:c>
      <x:c r="G3490" s="6">
        <x:v>100.88940643149087</x:v>
      </x:c>
      <x:c r="H3490" t="s">
        <x:v>97</x:v>
      </x:c>
      <x:c r="I3490" s="6">
        <x:v>27.875527302764112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20.342999999999996</x:v>
      </x:c>
      <x:c r="S3490" s="8">
        <x:v>63952.50412731363</x:v>
      </x:c>
      <x:c r="T3490" s="12">
        <x:v>337452.30111218337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66285</x:v>
      </x:c>
      <x:c r="B3491" s="1">
        <x:v>44774.53370996055</x:v>
      </x:c>
      <x:c r="C3491" s="6">
        <x:v>58.14668537833333</x:v>
      </x:c>
      <x:c r="D3491" s="14" t="s">
        <x:v>94</x:v>
      </x:c>
      <x:c r="E3491" s="15">
        <x:v>44771.476661828165</x:v>
      </x:c>
      <x:c r="F3491" t="s">
        <x:v>99</x:v>
      </x:c>
      <x:c r="G3491" s="6">
        <x:v>100.87479387324059</x:v>
      </x:c>
      <x:c r="H3491" t="s">
        <x:v>97</x:v>
      </x:c>
      <x:c r="I3491" s="6">
        <x:v>27.881182058675677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20.343999999999998</x:v>
      </x:c>
      <x:c r="S3491" s="8">
        <x:v>63957.07899761536</x:v>
      </x:c>
      <x:c r="T3491" s="12">
        <x:v>337454.604253503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66300</x:v>
      </x:c>
      <x:c r="B3492" s="1">
        <x:v>44774.53372113807</x:v>
      </x:c>
      <x:c r="C3492" s="6">
        <x:v>58.16278099833333</x:v>
      </x:c>
      <x:c r="D3492" s="14" t="s">
        <x:v>94</x:v>
      </x:c>
      <x:c r="E3492" s="15">
        <x:v>44771.476661828165</x:v>
      </x:c>
      <x:c r="F3492" t="s">
        <x:v>99</x:v>
      </x:c>
      <x:c r="G3492" s="6">
        <x:v>100.79491286722322</x:v>
      </x:c>
      <x:c r="H3492" t="s">
        <x:v>97</x:v>
      </x:c>
      <x:c r="I3492" s="6">
        <x:v>27.907139916849246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20.349999999999998</x:v>
      </x:c>
      <x:c r="S3492" s="8">
        <x:v>63956.11175387842</x:v>
      </x:c>
      <x:c r="T3492" s="12">
        <x:v>337449.7648693034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66308</x:v>
      </x:c>
      <x:c r="B3493" s="1">
        <x:v>44774.533732864795</x:v>
      </x:c>
      <x:c r="C3493" s="6">
        <x:v>58.17966749666667</x:v>
      </x:c>
      <x:c r="D3493" s="14" t="s">
        <x:v>94</x:v>
      </x:c>
      <x:c r="E3493" s="15">
        <x:v>44771.476661828165</x:v>
      </x:c>
      <x:c r="F3493" t="s">
        <x:v>99</x:v>
      </x:c>
      <x:c r="G3493" s="6">
        <x:v>100.82514771974952</x:v>
      </x:c>
      <x:c r="H3493" t="s">
        <x:v>97</x:v>
      </x:c>
      <x:c r="I3493" s="6">
        <x:v>27.913516617248206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20.345999999999997</x:v>
      </x:c>
      <x:c r="S3493" s="8">
        <x:v>63951.53515485064</x:v>
      </x:c>
      <x:c r="T3493" s="12">
        <x:v>337458.8152021284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66313</x:v>
      </x:c>
      <x:c r="B3494" s="1">
        <x:v>44774.53374463138</x:v>
      </x:c>
      <x:c r="C3494" s="6">
        <x:v>58.19661137333333</x:v>
      </x:c>
      <x:c r="D3494" s="14" t="s">
        <x:v>94</x:v>
      </x:c>
      <x:c r="E3494" s="15">
        <x:v>44771.476661828165</x:v>
      </x:c>
      <x:c r="F3494" t="s">
        <x:v>99</x:v>
      </x:c>
      <x:c r="G3494" s="6">
        <x:v>100.85646259833763</x:v>
      </x:c>
      <x:c r="H3494" t="s">
        <x:v>97</x:v>
      </x:c>
      <x:c r="I3494" s="6">
        <x:v>27.900041340090866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20.343999999999998</x:v>
      </x:c>
      <x:c r="S3494" s="8">
        <x:v>63955.11099900499</x:v>
      </x:c>
      <x:c r="T3494" s="12">
        <x:v>337444.4549299178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66320</x:v>
      </x:c>
      <x:c r="B3495" s="1">
        <x:v>44774.533755841534</x:v>
      </x:c>
      <x:c r="C3495" s="6">
        <x:v>58.21275399333334</x:v>
      </x:c>
      <x:c r="D3495" s="14" t="s">
        <x:v>94</x:v>
      </x:c>
      <x:c r="E3495" s="15">
        <x:v>44771.476661828165</x:v>
      </x:c>
      <x:c r="F3495" t="s">
        <x:v>99</x:v>
      </x:c>
      <x:c r="G3495" s="6">
        <x:v>100.8526415190145</x:v>
      </x:c>
      <x:c r="H3495" t="s">
        <x:v>97</x:v>
      </x:c>
      <x:c r="I3495" s="6">
        <x:v>27.894597102836087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20.345</x:v>
      </x:c>
      <x:c r="S3495" s="8">
        <x:v>63957.901909305074</x:v>
      </x:c>
      <x:c r="T3495" s="12">
        <x:v>337449.7985002802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66332</x:v>
      </x:c>
      <x:c r="B3496" s="1">
        <x:v>44774.533767655674</x:v>
      </x:c>
      <x:c r="C3496" s="6">
        <x:v>58.229766356666666</x:v>
      </x:c>
      <x:c r="D3496" s="14" t="s">
        <x:v>94</x:v>
      </x:c>
      <x:c r="E3496" s="15">
        <x:v>44771.476661828165</x:v>
      </x:c>
      <x:c r="F3496" t="s">
        <x:v>99</x:v>
      </x:c>
      <x:c r="G3496" s="6">
        <x:v>100.84310111580119</x:v>
      </x:c>
      <x:c r="H3496" t="s">
        <x:v>97</x:v>
      </x:c>
      <x:c r="I3496" s="6">
        <x:v>27.88566376028939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20.346999999999998</x:v>
      </x:c>
      <x:c r="S3496" s="8">
        <x:v>63958.98453762461</x:v>
      </x:c>
      <x:c r="T3496" s="12">
        <x:v>337452.6189666388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66340</x:v>
      </x:c>
      <x:c r="B3497" s="1">
        <x:v>44774.53377940215</x:v>
      </x:c>
      <x:c r="C3497" s="6">
        <x:v>58.246681285</x:v>
      </x:c>
      <x:c r="D3497" s="14" t="s">
        <x:v>94</x:v>
      </x:c>
      <x:c r="E3497" s="15">
        <x:v>44771.476661828165</x:v>
      </x:c>
      <x:c r="F3497" t="s">
        <x:v>99</x:v>
      </x:c>
      <x:c r="G3497" s="6">
        <x:v>100.8675050389656</x:v>
      </x:c>
      <x:c r="H3497" t="s">
        <x:v>97</x:v>
      </x:c>
      <x:c r="I3497" s="6">
        <x:v>27.898056147582793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20.342999999999996</x:v>
      </x:c>
      <x:c r="S3497" s="8">
        <x:v>63958.68631258019</x:v>
      </x:c>
      <x:c r="T3497" s="12">
        <x:v>337451.2787612699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66353</x:v>
      </x:c>
      <x:c r="B3498" s="1">
        <x:v>44774.53379057898</x:v>
      </x:c>
      <x:c r="C3498" s="6">
        <x:v>58.262775911666665</x:v>
      </x:c>
      <x:c r="D3498" s="14" t="s">
        <x:v>94</x:v>
      </x:c>
      <x:c r="E3498" s="15">
        <x:v>44771.476661828165</x:v>
      </x:c>
      <x:c r="F3498" t="s">
        <x:v>99</x:v>
      </x:c>
      <x:c r="G3498" s="6">
        <x:v>100.85269177729313</x:v>
      </x:c>
      <x:c r="H3498" t="s">
        <x:v>97</x:v>
      </x:c>
      <x:c r="I3498" s="6">
        <x:v>27.903921492475547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20.343999999999998</x:v>
      </x:c>
      <x:c r="S3498" s="8">
        <x:v>63966.15586913577</x:v>
      </x:c>
      <x:c r="T3498" s="12">
        <x:v>337446.55859088624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66361</x:v>
      </x:c>
      <x:c r="B3499" s="1">
        <x:v>44774.53380229677</x:v>
      </x:c>
      <x:c r="C3499" s="6">
        <x:v>58.27964952666667</x:v>
      </x:c>
      <x:c r="D3499" s="14" t="s">
        <x:v>94</x:v>
      </x:c>
      <x:c r="E3499" s="15">
        <x:v>44771.476661828165</x:v>
      </x:c>
      <x:c r="F3499" t="s">
        <x:v>99</x:v>
      </x:c>
      <x:c r="G3499" s="6">
        <x:v>100.81398217821547</x:v>
      </x:c>
      <x:c r="H3499" t="s">
        <x:v>97</x:v>
      </x:c>
      <x:c r="I3499" s="6">
        <x:v>27.896883079834424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20.348999999999997</x:v>
      </x:c>
      <x:c r="S3499" s="8">
        <x:v>63963.480217388256</x:v>
      </x:c>
      <x:c r="T3499" s="12">
        <x:v>337448.52509532036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66368</x:v>
      </x:c>
      <x:c r="B3500" s="1">
        <x:v>44774.53381402273</x:v>
      </x:c>
      <x:c r="C3500" s="6">
        <x:v>58.29653492</x:v>
      </x:c>
      <x:c r="D3500" s="14" t="s">
        <x:v>94</x:v>
      </x:c>
      <x:c r="E3500" s="15">
        <x:v>44771.476661828165</x:v>
      </x:c>
      <x:c r="F3500" t="s">
        <x:v>99</x:v>
      </x:c>
      <x:c r="G3500" s="6">
        <x:v>100.80285940836865</x:v>
      </x:c>
      <x:c r="H3500" t="s">
        <x:v>97</x:v>
      </x:c>
      <x:c r="I3500" s="6">
        <x:v>27.89895850766834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20.349999999999998</x:v>
      </x:c>
      <x:c r="S3500" s="8">
        <x:v>63972.283999153195</x:v>
      </x:c>
      <x:c r="T3500" s="12">
        <x:v>337454.36557870393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66376</x:v>
      </x:c>
      <x:c r="B3501" s="1">
        <x:v>44774.53382578741</x:v>
      </x:c>
      <x:c r="C3501" s="6">
        <x:v>58.313476048333335</x:v>
      </x:c>
      <x:c r="D3501" s="14" t="s">
        <x:v>94</x:v>
      </x:c>
      <x:c r="E3501" s="15">
        <x:v>44771.476661828165</x:v>
      </x:c>
      <x:c r="F3501" t="s">
        <x:v>99</x:v>
      </x:c>
      <x:c r="G3501" s="6">
        <x:v>100.82010061645838</x:v>
      </x:c>
      <x:c r="H3501" t="s">
        <x:v>97</x:v>
      </x:c>
      <x:c r="I3501" s="6">
        <x:v>27.909335666090556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20.346999999999998</x:v>
      </x:c>
      <x:c r="S3501" s="8">
        <x:v>63964.12622264828</x:v>
      </x:c>
      <x:c r="T3501" s="12">
        <x:v>337445.63092674455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66390</x:v>
      </x:c>
      <x:c r="B3502" s="1">
        <x:v>44774.533836954295</x:v>
      </x:c>
      <x:c r="C3502" s="6">
        <x:v>58.32955637</x:v>
      </x:c>
      <x:c r="D3502" s="14" t="s">
        <x:v>94</x:v>
      </x:c>
      <x:c r="E3502" s="15">
        <x:v>44771.476661828165</x:v>
      </x:c>
      <x:c r="F3502" t="s">
        <x:v>99</x:v>
      </x:c>
      <x:c r="G3502" s="6">
        <x:v>100.83820260318076</x:v>
      </x:c>
      <x:c r="H3502" t="s">
        <x:v>97</x:v>
      </x:c>
      <x:c r="I3502" s="6">
        <x:v>27.909455981159226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20.345</x:v>
      </x:c>
      <x:c r="S3502" s="8">
        <x:v>63959.96402656874</x:v>
      </x:c>
      <x:c r="T3502" s="12">
        <x:v>337448.13249987713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66393</x:v>
      </x:c>
      <x:c r="B3503" s="1">
        <x:v>44774.533848699626</x:v>
      </x:c>
      <x:c r="C3503" s="6">
        <x:v>58.34646965</x:v>
      </x:c>
      <x:c r="D3503" s="14" t="s">
        <x:v>94</x:v>
      </x:c>
      <x:c r="E3503" s="15">
        <x:v>44771.476661828165</x:v>
      </x:c>
      <x:c r="F3503" t="s">
        <x:v>99</x:v>
      </x:c>
      <x:c r="G3503" s="6">
        <x:v>100.81420678548989</x:v>
      </x:c>
      <x:c r="H3503" t="s">
        <x:v>97</x:v>
      </x:c>
      <x:c r="I3503" s="6">
        <x:v>27.906027003398776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20.348</x:v>
      </x:c>
      <x:c r="S3503" s="8">
        <x:v>63962.526406388584</x:v>
      </x:c>
      <x:c r="T3503" s="12">
        <x:v>337441.89746920794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66403</x:v>
      </x:c>
      <x:c r="B3504" s="1">
        <x:v>44774.53386045449</x:v>
      </x:c>
      <x:c r="C3504" s="6">
        <x:v>58.36339665166667</x:v>
      </x:c>
      <x:c r="D3504" s="14" t="s">
        <x:v>94</x:v>
      </x:c>
      <x:c r="E3504" s="15">
        <x:v>44771.476661828165</x:v>
      </x:c>
      <x:c r="F3504" t="s">
        <x:v>99</x:v>
      </x:c>
      <x:c r="G3504" s="6">
        <x:v>100.8207909774863</x:v>
      </x:c>
      <x:c r="H3504" t="s">
        <x:v>97</x:v>
      </x:c>
      <x:c r="I3504" s="6">
        <x:v>27.889874760546718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20.348999999999997</x:v>
      </x:c>
      <x:c r="S3504" s="8">
        <x:v>63961.626200190774</x:v>
      </x:c>
      <x:c r="T3504" s="12">
        <x:v>337450.85797419056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66402</x:v>
      </x:c>
      <x:c r="B3505" s="1">
        <x:v>44774.533871604195</x:v>
      </x:c>
      <x:c r="C3505" s="6">
        <x:v>58.37945223</x:v>
      </x:c>
      <x:c r="D3505" s="14" t="s">
        <x:v>94</x:v>
      </x:c>
      <x:c r="E3505" s="15">
        <x:v>44771.476661828165</x:v>
      </x:c>
      <x:c r="F3505" t="s">
        <x:v>99</x:v>
      </x:c>
      <x:c r="G3505" s="6">
        <x:v>100.84943491660397</x:v>
      </x:c>
      <x:c r="H3505" t="s">
        <x:v>97</x:v>
      </x:c>
      <x:c r="I3505" s="6">
        <x:v>27.888521224173928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20.345999999999997</x:v>
      </x:c>
      <x:c r="S3505" s="8">
        <x:v>63965.848028022396</x:v>
      </x:c>
      <x:c r="T3505" s="12">
        <x:v>337443.63925073115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66413</x:v>
      </x:c>
      <x:c r="B3506" s="1">
        <x:v>44774.53388333383</x:v>
      </x:c>
      <x:c r="C3506" s="6">
        <x:v>58.39634290666667</x:v>
      </x:c>
      <x:c r="D3506" s="14" t="s">
        <x:v>94</x:v>
      </x:c>
      <x:c r="E3506" s="15">
        <x:v>44771.476661828165</x:v>
      </x:c>
      <x:c r="F3506" t="s">
        <x:v>99</x:v>
      </x:c>
      <x:c r="G3506" s="6">
        <x:v>100.84351035213108</x:v>
      </x:c>
      <x:c r="H3506" t="s">
        <x:v>97</x:v>
      </x:c>
      <x:c r="I3506" s="6">
        <x:v>27.885242660553104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20.346999999999998</x:v>
      </x:c>
      <x:c r="S3506" s="8">
        <x:v>63958.40594529987</x:v>
      </x:c>
      <x:c r="T3506" s="12">
        <x:v>337440.48814529745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66426</x:v>
      </x:c>
      <x:c r="B3507" s="1">
        <x:v>44774.533895047614</x:v>
      </x:c>
      <x:c r="C3507" s="6">
        <x:v>58.413210745</x:v>
      </x:c>
      <x:c r="D3507" s="14" t="s">
        <x:v>94</x:v>
      </x:c>
      <x:c r="E3507" s="15">
        <x:v>44771.476661828165</x:v>
      </x:c>
      <x:c r="F3507" t="s">
        <x:v>99</x:v>
      </x:c>
      <x:c r="G3507" s="6">
        <x:v>100.84852872179995</x:v>
      </x:c>
      <x:c r="H3507" t="s">
        <x:v>97</x:v>
      </x:c>
      <x:c r="I3507" s="6">
        <x:v>27.88945366028338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20.345999999999997</x:v>
      </x:c>
      <x:c r="S3507" s="8">
        <x:v>63960.71594372989</x:v>
      </x:c>
      <x:c r="T3507" s="12">
        <x:v>337444.285947512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66439</x:v>
      </x:c>
      <x:c r="B3508" s="1">
        <x:v>44774.53390677052</x:v>
      </x:c>
      <x:c r="C3508" s="6">
        <x:v>58.43009172833333</x:v>
      </x:c>
      <x:c r="D3508" s="14" t="s">
        <x:v>94</x:v>
      </x:c>
      <x:c r="E3508" s="15">
        <x:v>44771.476661828165</x:v>
      </x:c>
      <x:c r="F3508" t="s">
        <x:v>99</x:v>
      </x:c>
      <x:c r="G3508" s="6">
        <x:v>100.824356404074</x:v>
      </x:c>
      <x:c r="H3508" t="s">
        <x:v>97</x:v>
      </x:c>
      <x:c r="I3508" s="6">
        <x:v>27.88620517431218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20.348999999999997</x:v>
      </x:c>
      <x:c r="S3508" s="8">
        <x:v>63969.70935870469</x:v>
      </x:c>
      <x:c r="T3508" s="12">
        <x:v>337435.2444598922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66453</x:v>
      </x:c>
      <x:c r="B3509" s="1">
        <x:v>44774.53391790401</x:v>
      </x:c>
      <x:c r="C3509" s="6">
        <x:v>58.446123963333335</x:v>
      </x:c>
      <x:c r="D3509" s="14" t="s">
        <x:v>94</x:v>
      </x:c>
      <x:c r="E3509" s="15">
        <x:v>44771.476661828165</x:v>
      </x:c>
      <x:c r="F3509" t="s">
        <x:v>99</x:v>
      </x:c>
      <x:c r="G3509" s="6">
        <x:v>100.84377343408177</x:v>
      </x:c>
      <x:c r="H3509" t="s">
        <x:v>97</x:v>
      </x:c>
      <x:c r="I3509" s="6">
        <x:v>27.884971953609238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20.346999999999998</x:v>
      </x:c>
      <x:c r="S3509" s="8">
        <x:v>63967.30513746969</x:v>
      </x:c>
      <x:c r="T3509" s="12">
        <x:v>337435.729739756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66463</x:v>
      </x:c>
      <x:c r="B3510" s="1">
        <x:v>44774.533929647165</x:v>
      </x:c>
      <x:c r="C3510" s="6">
        <x:v>58.463034103333335</x:v>
      </x:c>
      <x:c r="D3510" s="14" t="s">
        <x:v>94</x:v>
      </x:c>
      <x:c r="E3510" s="15">
        <x:v>44771.476661828165</x:v>
      </x:c>
      <x:c r="F3510" t="s">
        <x:v>99</x:v>
      </x:c>
      <x:c r="G3510" s="6">
        <x:v>100.84899643356138</x:v>
      </x:c>
      <x:c r="H3510" t="s">
        <x:v>97</x:v>
      </x:c>
      <x:c r="I3510" s="6">
        <x:v>27.88897240290362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20.345999999999997</x:v>
      </x:c>
      <x:c r="S3510" s="8">
        <x:v>63971.29370309509</x:v>
      </x:c>
      <x:c r="T3510" s="12">
        <x:v>337441.5265515608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66465</x:v>
      </x:c>
      <x:c r="B3511" s="1">
        <x:v>44774.533941389294</x:v>
      </x:c>
      <x:c r="C3511" s="6">
        <x:v>58.47994277666667</x:v>
      </x:c>
      <x:c r="D3511" s="14" t="s">
        <x:v>94</x:v>
      </x:c>
      <x:c r="E3511" s="15">
        <x:v>44771.476661828165</x:v>
      </x:c>
      <x:c r="F3511" t="s">
        <x:v>99</x:v>
      </x:c>
      <x:c r="G3511" s="6">
        <x:v>100.8098037648864</x:v>
      </x:c>
      <x:c r="H3511" t="s">
        <x:v>97</x:v>
      </x:c>
      <x:c r="I3511" s="6">
        <x:v>27.90118433025009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20.348999999999997</x:v>
      </x:c>
      <x:c r="S3511" s="8">
        <x:v>63969.42869071664</x:v>
      </x:c>
      <x:c r="T3511" s="12">
        <x:v>337444.3715910911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66474</x:v>
      </x:c>
      <x:c r="B3512" s="1">
        <x:v>44774.53395313277</x:v>
      </x:c>
      <x:c r="C3512" s="6">
        <x:v>58.49685336833333</x:v>
      </x:c>
      <x:c r="D3512" s="14" t="s">
        <x:v>94</x:v>
      </x:c>
      <x:c r="E3512" s="15">
        <x:v>44771.476661828165</x:v>
      </x:c>
      <x:c r="F3512" t="s">
        <x:v>99</x:v>
      </x:c>
      <x:c r="G3512" s="6">
        <x:v>100.80790458104849</x:v>
      </x:c>
      <x:c r="H3512" t="s">
        <x:v>97</x:v>
      </x:c>
      <x:c r="I3512" s="6">
        <x:v>27.903139445897523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20.348999999999997</x:v>
      </x:c>
      <x:c r="S3512" s="8">
        <x:v>63966.17178738209</x:v>
      </x:c>
      <x:c r="T3512" s="12">
        <x:v>337430.65092982847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66488</x:v>
      </x:c>
      <x:c r="B3513" s="1">
        <x:v>44774.53396427029</x:v>
      </x:c>
      <x:c r="C3513" s="6">
        <x:v>58.512891395</x:v>
      </x:c>
      <x:c r="D3513" s="14" t="s">
        <x:v>94</x:v>
      </x:c>
      <x:c r="E3513" s="15">
        <x:v>44771.476661828165</x:v>
      </x:c>
      <x:c r="F3513" t="s">
        <x:v>99</x:v>
      </x:c>
      <x:c r="G3513" s="6">
        <x:v>100.79713311971413</x:v>
      </x:c>
      <x:c r="H3513" t="s">
        <x:v>97</x:v>
      </x:c>
      <x:c r="I3513" s="6">
        <x:v>27.90485393286417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20.349999999999998</x:v>
      </x:c>
      <x:c r="S3513" s="8">
        <x:v>63963.46678745824</x:v>
      </x:c>
      <x:c r="T3513" s="12">
        <x:v>337435.57050965953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66494</x:v>
      </x:c>
      <x:c r="B3514" s="1">
        <x:v>44774.533976009705</x:v>
      </x:c>
      <x:c r="C3514" s="6">
        <x:v>58.529796155</x:v>
      </x:c>
      <x:c r="D3514" s="14" t="s">
        <x:v>94</x:v>
      </x:c>
      <x:c r="E3514" s="15">
        <x:v>44771.476661828165</x:v>
      </x:c>
      <x:c r="F3514" t="s">
        <x:v>99</x:v>
      </x:c>
      <x:c r="G3514" s="6">
        <x:v>100.78591634067323</x:v>
      </x:c>
      <x:c r="H3514" t="s">
        <x:v>97</x:v>
      </x:c>
      <x:c r="I3514" s="6">
        <x:v>27.8882805955418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20.352999999999998</x:v>
      </x:c>
      <x:c r="S3514" s="8">
        <x:v>63965.21138579388</x:v>
      </x:c>
      <x:c r="T3514" s="12">
        <x:v>337436.98546271067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66503</x:v>
      </x:c>
      <x:c r="B3515" s="1">
        <x:v>44774.53398774148</x:v>
      </x:c>
      <x:c r="C3515" s="6">
        <x:v>58.54668992</x:v>
      </x:c>
      <x:c r="D3515" s="14" t="s">
        <x:v>94</x:v>
      </x:c>
      <x:c r="E3515" s="15">
        <x:v>44771.476661828165</x:v>
      </x:c>
      <x:c r="F3515" t="s">
        <x:v>99</x:v>
      </x:c>
      <x:c r="G3515" s="6">
        <x:v>100.83735508105974</x:v>
      </x:c>
      <x:c r="H3515" t="s">
        <x:v>97</x:v>
      </x:c>
      <x:c r="I3515" s="6">
        <x:v>27.910328265533735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20.345</x:v>
      </x:c>
      <x:c r="S3515" s="8">
        <x:v>63969.23568384381</x:v>
      </x:c>
      <x:c r="T3515" s="12">
        <x:v>337431.510624375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66509</x:v>
      </x:c>
      <x:c r="B3516" s="1">
        <x:v>44774.533998889536</x:v>
      </x:c>
      <x:c r="C3516" s="6">
        <x:v>58.56274311333333</x:v>
      </x:c>
      <x:c r="D3516" s="14" t="s">
        <x:v>94</x:v>
      </x:c>
      <x:c r="E3516" s="15">
        <x:v>44771.476661828165</x:v>
      </x:c>
      <x:c r="F3516" t="s">
        <x:v>99</x:v>
      </x:c>
      <x:c r="G3516" s="6">
        <x:v>100.81964175913359</x:v>
      </x:c>
      <x:c r="H3516" t="s">
        <x:v>97</x:v>
      </x:c>
      <x:c r="I3516" s="6">
        <x:v>27.900432362996526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20.348</x:v>
      </x:c>
      <x:c r="S3516" s="8">
        <x:v>63966.52632025373</x:v>
      </x:c>
      <x:c r="T3516" s="12">
        <x:v>337425.354446084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66519</x:v>
      </x:c>
      <x:c r="B3517" s="1">
        <x:v>44774.53401061039</x:v>
      </x:c>
      <x:c r="C3517" s="6">
        <x:v>58.57962113833333</x:v>
      </x:c>
      <x:c r="D3517" s="14" t="s">
        <x:v>94</x:v>
      </x:c>
      <x:c r="E3517" s="15">
        <x:v>44771.476661828165</x:v>
      </x:c>
      <x:c r="F3517" t="s">
        <x:v>99</x:v>
      </x:c>
      <x:c r="G3517" s="6">
        <x:v>100.84437793756061</x:v>
      </x:c>
      <x:c r="H3517" t="s">
        <x:v>97</x:v>
      </x:c>
      <x:c r="I3517" s="6">
        <x:v>27.893724822549757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20.345999999999997</x:v>
      </x:c>
      <x:c r="S3517" s="8">
        <x:v>63969.228518868185</x:v>
      </x:c>
      <x:c r="T3517" s="12">
        <x:v>337439.7921733741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66531</x:v>
      </x:c>
      <x:c r="B3518" s="1">
        <x:v>44774.53402238368</x:v>
      </x:c>
      <x:c r="C3518" s="6">
        <x:v>58.596574695</x:v>
      </x:c>
      <x:c r="D3518" s="14" t="s">
        <x:v>94</x:v>
      </x:c>
      <x:c r="E3518" s="15">
        <x:v>44771.476661828165</x:v>
      </x:c>
      <x:c r="F3518" t="s">
        <x:v>99</x:v>
      </x:c>
      <x:c r="G3518" s="6">
        <x:v>100.7808040357444</x:v>
      </x:c>
      <x:c r="H3518" t="s">
        <x:v>97</x:v>
      </x:c>
      <x:c r="I3518" s="6">
        <x:v>27.893544350794855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20.352999999999998</x:v>
      </x:c>
      <x:c r="S3518" s="8">
        <x:v>63973.72302132563</x:v>
      </x:c>
      <x:c r="T3518" s="12">
        <x:v>337428.36865475686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66540</x:v>
      </x:c>
      <x:c r="B3519" s="1">
        <x:v>44774.53403413198</x:v>
      </x:c>
      <x:c r="C3519" s="6">
        <x:v>58.613492236666666</x:v>
      </x:c>
      <x:c r="D3519" s="14" t="s">
        <x:v>94</x:v>
      </x:c>
      <x:c r="E3519" s="15">
        <x:v>44771.476661828165</x:v>
      </x:c>
      <x:c r="F3519" t="s">
        <x:v>99</x:v>
      </x:c>
      <x:c r="G3519" s="6">
        <x:v>100.77666708107033</x:v>
      </x:c>
      <x:c r="H3519" t="s">
        <x:v>97</x:v>
      </x:c>
      <x:c r="I3519" s="6">
        <x:v>27.888430988435175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20.354</x:v>
      </x:c>
      <x:c r="S3519" s="8">
        <x:v>63978.162124653594</x:v>
      </x:c>
      <x:c r="T3519" s="12">
        <x:v>337426.2070324124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66552</x:v>
      </x:c>
      <x:c r="B3520" s="1">
        <x:v>44774.53404528212</x:v>
      </x:c>
      <x:c r="C3520" s="6">
        <x:v>58.62954843666667</x:v>
      </x:c>
      <x:c r="D3520" s="14" t="s">
        <x:v>94</x:v>
      </x:c>
      <x:c r="E3520" s="15">
        <x:v>44771.476661828165</x:v>
      </x:c>
      <x:c r="F3520" t="s">
        <x:v>99</x:v>
      </x:c>
      <x:c r="G3520" s="6">
        <x:v>100.7944258430613</x:v>
      </x:c>
      <x:c r="H3520" t="s">
        <x:v>97</x:v>
      </x:c>
      <x:c r="I3520" s="6">
        <x:v>27.89826669824788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20.351</x:v>
      </x:c>
      <x:c r="S3520" s="8">
        <x:v>63970.81282920275</x:v>
      </x:c>
      <x:c r="T3520" s="12">
        <x:v>337425.80684967554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66557</x:v>
      </x:c>
      <x:c r="B3521" s="1">
        <x:v>44774.53405703059</x:v>
      </x:c>
      <x:c r="C3521" s="6">
        <x:v>58.646466241666666</x:v>
      </x:c>
      <x:c r="D3521" s="14" t="s">
        <x:v>94</x:v>
      </x:c>
      <x:c r="E3521" s="15">
        <x:v>44771.476661828165</x:v>
      </x:c>
      <x:c r="F3521" t="s">
        <x:v>99</x:v>
      </x:c>
      <x:c r="G3521" s="6">
        <x:v>100.83803538501698</x:v>
      </x:c>
      <x:c r="H3521" t="s">
        <x:v>97</x:v>
      </x:c>
      <x:c r="I3521" s="6">
        <x:v>27.900251890880554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20.345999999999997</x:v>
      </x:c>
      <x:c r="S3521" s="8">
        <x:v>63975.14888283077</x:v>
      </x:c>
      <x:c r="T3521" s="12">
        <x:v>337439.95117540675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66565</x:v>
      </x:c>
      <x:c r="B3522" s="1">
        <x:v>44774.53406878968</x:v>
      </x:c>
      <x:c r="C3522" s="6">
        <x:v>58.663399326666664</x:v>
      </x:c>
      <x:c r="D3522" s="14" t="s">
        <x:v>94</x:v>
      </x:c>
      <x:c r="E3522" s="15">
        <x:v>44771.476661828165</x:v>
      </x:c>
      <x:c r="F3522" t="s">
        <x:v>99</x:v>
      </x:c>
      <x:c r="G3522" s="6">
        <x:v>100.78463964485603</x:v>
      </x:c>
      <x:c r="H3522" t="s">
        <x:v>97</x:v>
      </x:c>
      <x:c r="I3522" s="6">
        <x:v>27.908343066940688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20.351</x:v>
      </x:c>
      <x:c r="S3522" s="8">
        <x:v>63978.68272444375</x:v>
      </x:c>
      <x:c r="T3522" s="12">
        <x:v>337430.2928489375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66577</x:v>
      </x:c>
      <x:c r="B3523" s="1">
        <x:v>44774.53407992937</x:v>
      </x:c>
      <x:c r="C3523" s="6">
        <x:v>58.679440475</x:v>
      </x:c>
      <x:c r="D3523" s="14" t="s">
        <x:v>94</x:v>
      </x:c>
      <x:c r="E3523" s="15">
        <x:v>44771.476661828165</x:v>
      </x:c>
      <x:c r="F3523" t="s">
        <x:v>99</x:v>
      </x:c>
      <x:c r="G3523" s="6">
        <x:v>100.79049215132599</x:v>
      </x:c>
      <x:c r="H3523" t="s">
        <x:v>97</x:v>
      </x:c>
      <x:c r="I3523" s="6">
        <x:v>27.892942778348242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20.351999999999997</x:v>
      </x:c>
      <x:c r="S3523" s="8">
        <x:v>63971.576773366905</x:v>
      </x:c>
      <x:c r="T3523" s="12">
        <x:v>337427.61835491017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66583</x:v>
      </x:c>
      <x:c r="B3524" s="1">
        <x:v>44774.5340917007</x:v>
      </x:c>
      <x:c r="C3524" s="6">
        <x:v>58.696391186666666</x:v>
      </x:c>
      <x:c r="D3524" s="14" t="s">
        <x:v>94</x:v>
      </x:c>
      <x:c r="E3524" s="15">
        <x:v>44771.476661828165</x:v>
      </x:c>
      <x:c r="F3524" t="s">
        <x:v>99</x:v>
      </x:c>
      <x:c r="G3524" s="6">
        <x:v>100.77981083782552</x:v>
      </x:c>
      <x:c r="H3524" t="s">
        <x:v>97</x:v>
      </x:c>
      <x:c r="I3524" s="6">
        <x:v>27.894567024201933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20.352999999999998</x:v>
      </x:c>
      <x:c r="S3524" s="8">
        <x:v>63975.49006838212</x:v>
      </x:c>
      <x:c r="T3524" s="12">
        <x:v>337425.5317563294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66591</x:v>
      </x:c>
      <x:c r="B3525" s="1">
        <x:v>44774.534103450846</x:v>
      </x:c>
      <x:c r="C3525" s="6">
        <x:v>58.71331139666667</x:v>
      </x:c>
      <x:c r="D3525" s="14" t="s">
        <x:v>94</x:v>
      </x:c>
      <x:c r="E3525" s="15">
        <x:v>44771.476661828165</x:v>
      </x:c>
      <x:c r="F3525" t="s">
        <x:v>99</x:v>
      </x:c>
      <x:c r="G3525" s="6">
        <x:v>100.8117420663658</x:v>
      </x:c>
      <x:c r="H3525" t="s">
        <x:v>97</x:v>
      </x:c>
      <x:c r="I3525" s="6">
        <x:v>27.889814603363448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20.349999999999998</x:v>
      </x:c>
      <x:c r="S3525" s="8">
        <x:v>63979.72094278252</x:v>
      </x:c>
      <x:c r="T3525" s="12">
        <x:v>337411.53197223035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66599</x:v>
      </x:c>
      <x:c r="B3526" s="1">
        <x:v>44774.53411459705</x:v>
      </x:c>
      <x:c r="C3526" s="6">
        <x:v>58.72936194</x:v>
      </x:c>
      <x:c r="D3526" s="14" t="s">
        <x:v>94</x:v>
      </x:c>
      <x:c r="E3526" s="15">
        <x:v>44771.476661828165</x:v>
      </x:c>
      <x:c r="F3526" t="s">
        <x:v>99</x:v>
      </x:c>
      <x:c r="G3526" s="6">
        <x:v>100.75709122609459</x:v>
      </x:c>
      <x:c r="H3526" t="s">
        <x:v>97</x:v>
      </x:c>
      <x:c r="I3526" s="6">
        <x:v>27.889844681954855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20.355999999999998</x:v>
      </x:c>
      <x:c r="S3526" s="8">
        <x:v>63976.53827661021</x:v>
      </x:c>
      <x:c r="T3526" s="12">
        <x:v>337426.64035888534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66614</x:v>
      </x:c>
      <x:c r="B3527" s="1">
        <x:v>44774.53412635531</x:v>
      </x:c>
      <x:c r="C3527" s="6">
        <x:v>58.74629383833334</x:v>
      </x:c>
      <x:c r="D3527" s="14" t="s">
        <x:v>94</x:v>
      </x:c>
      <x:c r="E3527" s="15">
        <x:v>44771.476661828165</x:v>
      </x:c>
      <x:c r="F3527" t="s">
        <x:v>99</x:v>
      </x:c>
      <x:c r="G3527" s="6">
        <x:v>100.74869225978573</x:v>
      </x:c>
      <x:c r="H3527" t="s">
        <x:v>97</x:v>
      </x:c>
      <x:c r="I3527" s="6">
        <x:v>27.88912279582746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20.356999999999996</x:v>
      </x:c>
      <x:c r="S3527" s="8">
        <x:v>63978.983201723764</x:v>
      </x:c>
      <x:c r="T3527" s="12">
        <x:v>337413.6152786637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66618</x:v>
      </x:c>
      <x:c r="B3528" s="1">
        <x:v>44774.53413812776</x:v>
      </x:c>
      <x:c r="C3528" s="6">
        <x:v>58.763246153333334</x:v>
      </x:c>
      <x:c r="D3528" s="14" t="s">
        <x:v>94</x:v>
      </x:c>
      <x:c r="E3528" s="15">
        <x:v>44771.476661828165</x:v>
      </x:c>
      <x:c r="F3528" t="s">
        <x:v>99</x:v>
      </x:c>
      <x:c r="G3528" s="6">
        <x:v>100.74971134727801</x:v>
      </x:c>
      <x:c r="H3528" t="s">
        <x:v>97</x:v>
      </x:c>
      <x:c r="I3528" s="6">
        <x:v>27.86933114499334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20.358999999999998</x:v>
      </x:c>
      <x:c r="S3528" s="8">
        <x:v>63975.857080958434</x:v>
      </x:c>
      <x:c r="T3528" s="12">
        <x:v>337415.3442535081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66630</x:v>
      </x:c>
      <x:c r="B3529" s="1">
        <x:v>44774.53414988284</x:v>
      </x:c>
      <x:c r="C3529" s="6">
        <x:v>58.78017347833333</x:v>
      </x:c>
      <x:c r="D3529" s="14" t="s">
        <x:v>94</x:v>
      </x:c>
      <x:c r="E3529" s="15">
        <x:v>44771.476661828165</x:v>
      </x:c>
      <x:c r="F3529" t="s">
        <x:v>99</x:v>
      </x:c>
      <x:c r="G3529" s="6">
        <x:v>100.77102406221788</x:v>
      </x:c>
      <x:c r="H3529" t="s">
        <x:v>97</x:v>
      </x:c>
      <x:c r="I3529" s="6">
        <x:v>27.875497224301398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20.355999999999998</x:v>
      </x:c>
      <x:c r="S3529" s="8">
        <x:v>63982.758285436124</x:v>
      </x:c>
      <x:c r="T3529" s="12">
        <x:v>337423.69810401864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66635</x:v>
      </x:c>
      <x:c r="B3530" s="1">
        <x:v>44774.53416102468</x:v>
      </x:c>
      <x:c r="C3530" s="6">
        <x:v>58.796217735</x:v>
      </x:c>
      <x:c r="D3530" s="14" t="s">
        <x:v>94</x:v>
      </x:c>
      <x:c r="E3530" s="15">
        <x:v>44771.476661828165</x:v>
      </x:c>
      <x:c r="F3530" t="s">
        <x:v>99</x:v>
      </x:c>
      <x:c r="G3530" s="6">
        <x:v>100.77603621901929</x:v>
      </x:c>
      <x:c r="H3530" t="s">
        <x:v>97</x:v>
      </x:c>
      <x:c r="I3530" s="6">
        <x:v>27.879708211802154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20.354999999999997</x:v>
      </x:c>
      <x:c r="S3530" s="8">
        <x:v>63976.5962615659</x:v>
      </x:c>
      <x:c r="T3530" s="12">
        <x:v>337415.01314961544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66647</x:v>
      </x:c>
      <x:c r="B3531" s="1">
        <x:v>44774.534172790474</x:v>
      </x:c>
      <x:c r="C3531" s="6">
        <x:v>58.813160468333336</x:v>
      </x:c>
      <x:c r="D3531" s="14" t="s">
        <x:v>94</x:v>
      </x:c>
      <x:c r="E3531" s="15">
        <x:v>44771.476661828165</x:v>
      </x:c>
      <x:c r="F3531" t="s">
        <x:v>99</x:v>
      </x:c>
      <x:c r="G3531" s="6">
        <x:v>100.72831148566824</x:v>
      </x:c>
      <x:c r="H3531" t="s">
        <x:v>97</x:v>
      </x:c>
      <x:c r="I3531" s="6">
        <x:v>27.910117714112403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20.356999999999996</x:v>
      </x:c>
      <x:c r="S3531" s="8">
        <x:v>63978.25796071621</x:v>
      </x:c>
      <x:c r="T3531" s="12">
        <x:v>337406.6643229532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66654</x:v>
      </x:c>
      <x:c r="B3532" s="1">
        <x:v>44774.53418453193</x:v>
      </x:c>
      <x:c r="C3532" s="6">
        <x:v>58.83006816333334</x:v>
      </x:c>
      <x:c r="D3532" s="14" t="s">
        <x:v>94</x:v>
      </x:c>
      <x:c r="E3532" s="15">
        <x:v>44771.476661828165</x:v>
      </x:c>
      <x:c r="F3532" t="s">
        <x:v>99</x:v>
      </x:c>
      <x:c r="G3532" s="6">
        <x:v>100.72531573698554</x:v>
      </x:c>
      <x:c r="H3532" t="s">
        <x:v>97</x:v>
      </x:c>
      <x:c r="I3532" s="6">
        <x:v>27.903831256322064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20.357999999999997</x:v>
      </x:c>
      <x:c r="S3532" s="8">
        <x:v>63981.74925946013</x:v>
      </x:c>
      <x:c r="T3532" s="12">
        <x:v>337411.9646109774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66669</x:v>
      </x:c>
      <x:c r="B3533" s="1">
        <x:v>44774.53419568064</x:v>
      </x:c>
      <x:c r="C3533" s="6">
        <x:v>58.84612230333333</x:v>
      </x:c>
      <x:c r="D3533" s="14" t="s">
        <x:v>94</x:v>
      </x:c>
      <x:c r="E3533" s="15">
        <x:v>44771.476661828165</x:v>
      </x:c>
      <x:c r="F3533" t="s">
        <x:v>99</x:v>
      </x:c>
      <x:c r="G3533" s="6">
        <x:v>100.74531711190005</x:v>
      </x:c>
      <x:c r="H3533" t="s">
        <x:v>97</x:v>
      </x:c>
      <x:c r="I3533" s="6">
        <x:v>27.883227398266627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20.357999999999997</x:v>
      </x:c>
      <x:c r="S3533" s="8">
        <x:v>63979.49384256409</x:v>
      </x:c>
      <x:c r="T3533" s="12">
        <x:v>337402.22856183554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66677</x:v>
      </x:c>
      <x:c r="B3534" s="1">
        <x:v>44774.53420745516</x:v>
      </x:c>
      <x:c r="C3534" s="6">
        <x:v>58.86307761333333</x:v>
      </x:c>
      <x:c r="D3534" s="14" t="s">
        <x:v>94</x:v>
      </x:c>
      <x:c r="E3534" s="15">
        <x:v>44771.476661828165</x:v>
      </x:c>
      <x:c r="F3534" t="s">
        <x:v>99</x:v>
      </x:c>
      <x:c r="G3534" s="6">
        <x:v>100.77027004315711</x:v>
      </x:c>
      <x:c r="H3534" t="s">
        <x:v>97</x:v>
      </x:c>
      <x:c r="I3534" s="6">
        <x:v>27.895018203745167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20.354</x:v>
      </x:c>
      <x:c r="S3534" s="8">
        <x:v>63976.55830277226</x:v>
      </x:c>
      <x:c r="T3534" s="12">
        <x:v>337414.70877648564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66681</x:v>
      </x:c>
      <x:c r="B3535" s="1">
        <x:v>44774.53421923081</x:v>
      </x:c>
      <x:c r="C3535" s="6">
        <x:v>58.880034546666664</x:v>
      </x:c>
      <x:c r="D3535" s="14" t="s">
        <x:v>94</x:v>
      </x:c>
      <x:c r="E3535" s="15">
        <x:v>44771.476661828165</x:v>
      </x:c>
      <x:c r="F3535" t="s">
        <x:v>99</x:v>
      </x:c>
      <x:c r="G3535" s="6">
        <x:v>100.75344059190198</x:v>
      </x:c>
      <x:c r="H3535" t="s">
        <x:v>97</x:v>
      </x:c>
      <x:c r="I3535" s="6">
        <x:v>27.893604508045883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20.355999999999998</x:v>
      </x:c>
      <x:c r="S3535" s="8">
        <x:v>63981.082357953484</x:v>
      </x:c>
      <x:c r="T3535" s="12">
        <x:v>337416.8960819062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66689</x:v>
      </x:c>
      <x:c r="B3536" s="1">
        <x:v>44774.53423043217</x:v>
      </x:c>
      <x:c r="C3536" s="6">
        <x:v>58.896164506666665</x:v>
      </x:c>
      <x:c r="D3536" s="14" t="s">
        <x:v>94</x:v>
      </x:c>
      <x:c r="E3536" s="15">
        <x:v>44771.476661828165</x:v>
      </x:c>
      <x:c r="F3536" t="s">
        <x:v>99</x:v>
      </x:c>
      <x:c r="G3536" s="6">
        <x:v>100.7604675482398</x:v>
      </x:c>
      <x:c r="H3536" t="s">
        <x:v>97</x:v>
      </x:c>
      <x:c r="I3536" s="6">
        <x:v>27.895740091140397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20.354999999999997</x:v>
      </x:c>
      <x:c r="S3536" s="8">
        <x:v>63979.73478883095</x:v>
      </x:c>
      <x:c r="T3536" s="12">
        <x:v>337407.4829622002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66704</x:v>
      </x:c>
      <x:c r="B3537" s="1">
        <x:v>44774.53424220321</x:v>
      </x:c>
      <x:c r="C3537" s="6">
        <x:v>58.91311481166667</x:v>
      </x:c>
      <x:c r="D3537" s="14" t="s">
        <x:v>94</x:v>
      </x:c>
      <x:c r="E3537" s="15">
        <x:v>44771.476661828165</x:v>
      </x:c>
      <x:c r="F3537" t="s">
        <x:v>99</x:v>
      </x:c>
      <x:c r="G3537" s="6">
        <x:v>100.69210131672908</x:v>
      </x:c>
      <x:c r="H3537" t="s">
        <x:v>97</x:v>
      </x:c>
      <x:c r="I3537" s="6">
        <x:v>27.891198218862428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20.362999999999996</x:v>
      </x:c>
      <x:c r="S3537" s="8">
        <x:v>63982.572845466064</x:v>
      </x:c>
      <x:c r="T3537" s="12">
        <x:v>337413.87696073856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66712</x:v>
      </x:c>
      <x:c r="B3538" s="1">
        <x:v>44774.53425394808</x:v>
      </x:c>
      <x:c r="C3538" s="6">
        <x:v>58.93002740833333</x:v>
      </x:c>
      <x:c r="D3538" s="14" t="s">
        <x:v>94</x:v>
      </x:c>
      <x:c r="E3538" s="15">
        <x:v>44771.476661828165</x:v>
      </x:c>
      <x:c r="F3538" t="s">
        <x:v>99</x:v>
      </x:c>
      <x:c r="G3538" s="6">
        <x:v>100.6721086401401</x:v>
      </x:c>
      <x:c r="H3538" t="s">
        <x:v>97</x:v>
      </x:c>
      <x:c r="I3538" s="6">
        <x:v>27.89306309282847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20.365</x:v>
      </x:c>
      <x:c r="S3538" s="8">
        <x:v>63979.625474469816</x:v>
      </x:c>
      <x:c r="T3538" s="12">
        <x:v>337399.0285620542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66721</x:v>
      </x:c>
      <x:c r="B3539" s="1">
        <x:v>44774.534265124035</x:v>
      </x:c>
      <x:c r="C3539" s="6">
        <x:v>58.94612079666667</x:v>
      </x:c>
      <x:c r="D3539" s="14" t="s">
        <x:v>94</x:v>
      </x:c>
      <x:c r="E3539" s="15">
        <x:v>44771.476661828165</x:v>
      </x:c>
      <x:c r="F3539" t="s">
        <x:v>99</x:v>
      </x:c>
      <x:c r="G3539" s="6">
        <x:v>100.76969727309422</x:v>
      </x:c>
      <x:c r="H3539" t="s">
        <x:v>97</x:v>
      </x:c>
      <x:c r="I3539" s="6">
        <x:v>27.886235252871302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20.354999999999997</x:v>
      </x:c>
      <x:c r="S3539" s="8">
        <x:v>63983.08359071559</x:v>
      </x:c>
      <x:c r="T3539" s="12">
        <x:v>337391.87728106335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66731</x:v>
      </x:c>
      <x:c r="B3540" s="1">
        <x:v>44774.53427685001</x:v>
      </x:c>
      <x:c r="C3540" s="6">
        <x:v>58.963006201666666</x:v>
      </x:c>
      <x:c r="D3540" s="14" t="s">
        <x:v>94</x:v>
      </x:c>
      <x:c r="E3540" s="15">
        <x:v>44771.476661828165</x:v>
      </x:c>
      <x:c r="F3540" t="s">
        <x:v>99</x:v>
      </x:c>
      <x:c r="G3540" s="6">
        <x:v>100.72661236168705</x:v>
      </x:c>
      <x:c r="H3540" t="s">
        <x:v>97</x:v>
      </x:c>
      <x:c r="I3540" s="6">
        <x:v>27.893123250070403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20.358999999999998</x:v>
      </x:c>
      <x:c r="S3540" s="8">
        <x:v>63982.10315644184</x:v>
      </x:c>
      <x:c r="T3540" s="12">
        <x:v>337402.13638635917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66739</x:v>
      </x:c>
      <x:c r="B3541" s="1">
        <x:v>44774.53428860381</x:v>
      </x:c>
      <x:c r="C3541" s="6">
        <x:v>58.979931683333334</x:v>
      </x:c>
      <x:c r="D3541" s="14" t="s">
        <x:v>94</x:v>
      </x:c>
      <x:c r="E3541" s="15">
        <x:v>44771.476661828165</x:v>
      </x:c>
      <x:c r="F3541" t="s">
        <x:v>99</x:v>
      </x:c>
      <x:c r="G3541" s="6">
        <x:v>100.74162537165623</x:v>
      </x:c>
      <x:c r="H3541" t="s">
        <x:v>97</x:v>
      </x:c>
      <x:c r="I3541" s="6">
        <x:v>27.896401821389645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20.356999999999996</x:v>
      </x:c>
      <x:c r="S3541" s="8">
        <x:v>63979.69545858102</x:v>
      </x:c>
      <x:c r="T3541" s="12">
        <x:v>337398.2372041136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66747</x:v>
      </x:c>
      <x:c r="B3542" s="1">
        <x:v>44774.53430036352</x:v>
      </x:c>
      <x:c r="C3542" s="6">
        <x:v>58.99686565</x:v>
      </x:c>
      <x:c r="D3542" s="14" t="s">
        <x:v>94</x:v>
      </x:c>
      <x:c r="E3542" s="15">
        <x:v>44771.476661828165</x:v>
      </x:c>
      <x:c r="F3542" t="s">
        <x:v>99</x:v>
      </x:c>
      <x:c r="G3542" s="6">
        <x:v>100.72386793340029</x:v>
      </x:c>
      <x:c r="H3542" t="s">
        <x:v>97</x:v>
      </x:c>
      <x:c r="I3542" s="6">
        <x:v>27.89595064166042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20.358999999999998</x:v>
      </x:c>
      <x:c r="S3542" s="8">
        <x:v>63980.34854496398</x:v>
      </x:c>
      <x:c r="T3542" s="12">
        <x:v>337384.1828274448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66759</x:v>
      </x:c>
      <x:c r="B3543" s="1">
        <x:v>44774.53431150646</x:v>
      </x:c>
      <x:c r="C3543" s="6">
        <x:v>59.01291148833333</x:v>
      </x:c>
      <x:c r="D3543" s="14" t="s">
        <x:v>94</x:v>
      </x:c>
      <x:c r="E3543" s="15">
        <x:v>44771.476661828165</x:v>
      </x:c>
      <x:c r="F3543" t="s">
        <x:v>99</x:v>
      </x:c>
      <x:c r="G3543" s="6">
        <x:v>100.71323751683934</x:v>
      </x:c>
      <x:c r="H3543" t="s">
        <x:v>97</x:v>
      </x:c>
      <x:c r="I3543" s="6">
        <x:v>27.888160281232558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20.360999999999997</x:v>
      </x:c>
      <x:c r="S3543" s="8">
        <x:v>63985.73398858661</x:v>
      </x:c>
      <x:c r="T3543" s="12">
        <x:v>337399.3119926365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66768</x:v>
      </x:c>
      <x:c r="B3544" s="1">
        <x:v>44774.534323259446</x:v>
      </x:c>
      <x:c r="C3544" s="6">
        <x:v>59.02983578333333</x:v>
      </x:c>
      <x:c r="D3544" s="14" t="s">
        <x:v>94</x:v>
      </x:c>
      <x:c r="E3544" s="15">
        <x:v>44771.476661828165</x:v>
      </x:c>
      <x:c r="F3544" t="s">
        <x:v>99</x:v>
      </x:c>
      <x:c r="G3544" s="6">
        <x:v>100.74169593680371</x:v>
      </x:c>
      <x:c r="H3544" t="s">
        <x:v>97</x:v>
      </x:c>
      <x:c r="I3544" s="6">
        <x:v>27.886957138377056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20.357999999999997</x:v>
      </x:c>
      <x:c r="S3544" s="8">
        <x:v>63981.71944749925</x:v>
      </x:c>
      <x:c r="T3544" s="12">
        <x:v>337398.233266107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66771</x:v>
      </x:c>
      <x:c r="B3545" s="1">
        <x:v>44774.534335003234</x:v>
      </x:c>
      <x:c r="C3545" s="6">
        <x:v>59.046746838333334</x:v>
      </x:c>
      <x:c r="D3545" s="14" t="s">
        <x:v>94</x:v>
      </x:c>
      <x:c r="E3545" s="15">
        <x:v>44771.476661828165</x:v>
      </x:c>
      <x:c r="F3545" t="s">
        <x:v>99</x:v>
      </x:c>
      <x:c r="G3545" s="6">
        <x:v>100.73151760624839</x:v>
      </x:c>
      <x:c r="H3545" t="s">
        <x:v>97</x:v>
      </x:c>
      <x:c r="I3545" s="6">
        <x:v>27.88807004550381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20.358999999999998</x:v>
      </x:c>
      <x:c r="S3545" s="8">
        <x:v>63985.16891521571</x:v>
      </x:c>
      <x:c r="T3545" s="12">
        <x:v>337386.5777514482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66785</x:v>
      </x:c>
      <x:c r="B3546" s="1">
        <x:v>44774.53434615312</x:v>
      </x:c>
      <x:c r="C3546" s="6">
        <x:v>59.062802676666664</x:v>
      </x:c>
      <x:c r="D3546" s="14" t="s">
        <x:v>94</x:v>
      </x:c>
      <x:c r="E3546" s="15">
        <x:v>44771.476661828165</x:v>
      </x:c>
      <x:c r="F3546" t="s">
        <x:v>99</x:v>
      </x:c>
      <x:c r="G3546" s="6">
        <x:v>100.71030255532101</x:v>
      </x:c>
      <x:c r="H3546" t="s">
        <x:v>97</x:v>
      </x:c>
      <x:c r="I3546" s="6">
        <x:v>27.881813707534093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20.362</x:v>
      </x:c>
      <x:c r="S3546" s="8">
        <x:v>63985.659753857115</x:v>
      </x:c>
      <x:c r="T3546" s="12">
        <x:v>337394.9055407648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66795</x:v>
      </x:c>
      <x:c r="B3547" s="1">
        <x:v>44774.53435787759</x:v>
      </x:c>
      <x:c r="C3547" s="6">
        <x:v>59.0796859</x:v>
      </x:c>
      <x:c r="D3547" s="14" t="s">
        <x:v>94</x:v>
      </x:c>
      <x:c r="E3547" s="15">
        <x:v>44771.476661828165</x:v>
      </x:c>
      <x:c r="F3547" t="s">
        <x:v>99</x:v>
      </x:c>
      <x:c r="G3547" s="6">
        <x:v>100.71591034819461</x:v>
      </x:c>
      <x:c r="H3547" t="s">
        <x:v>97</x:v>
      </x:c>
      <x:c r="I3547" s="6">
        <x:v>27.894777574647833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20.359999999999996</x:v>
      </x:c>
      <x:c r="S3547" s="8">
        <x:v>63986.330746369575</x:v>
      </x:c>
      <x:c r="T3547" s="12">
        <x:v>337388.5860958353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66802</x:v>
      </x:c>
      <x:c r="B3548" s="1">
        <x:v>44774.53436959605</x:v>
      </x:c>
      <x:c r="C3548" s="6">
        <x:v>59.09656048833333</x:v>
      </x:c>
      <x:c r="D3548" s="14" t="s">
        <x:v>94</x:v>
      </x:c>
      <x:c r="E3548" s="15">
        <x:v>44771.476661828165</x:v>
      </x:c>
      <x:c r="F3548" t="s">
        <x:v>99</x:v>
      </x:c>
      <x:c r="G3548" s="6">
        <x:v>100.74117030029595</x:v>
      </x:c>
      <x:c r="H3548" t="s">
        <x:v>97</x:v>
      </x:c>
      <x:c r="I3548" s="6">
        <x:v>27.88749855260903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20.357999999999997</x:v>
      </x:c>
      <x:c r="S3548" s="8">
        <x:v>63988.24935675718</x:v>
      </x:c>
      <x:c r="T3548" s="12">
        <x:v>337399.37510384776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66807</x:v>
      </x:c>
      <x:c r="B3549" s="1">
        <x:v>44774.534381346464</x:v>
      </x:c>
      <x:c r="C3549" s="6">
        <x:v>59.113481093333334</x:v>
      </x:c>
      <x:c r="D3549" s="14" t="s">
        <x:v>94</x:v>
      </x:c>
      <x:c r="E3549" s="15">
        <x:v>44771.476661828165</x:v>
      </x:c>
      <x:c r="F3549" t="s">
        <x:v>99</x:v>
      </x:c>
      <x:c r="G3549" s="6">
        <x:v>100.73933660260852</x:v>
      </x:c>
      <x:c r="H3549" t="s">
        <x:v>97</x:v>
      </x:c>
      <x:c r="I3549" s="6">
        <x:v>27.908132515643047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20.355999999999998</x:v>
      </x:c>
      <x:c r="S3549" s="8">
        <x:v>63986.32217534326</x:v>
      </x:c>
      <x:c r="T3549" s="12">
        <x:v>337397.7473088739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66822</x:v>
      </x:c>
      <x:c r="B3550" s="1">
        <x:v>44774.534392501446</x:v>
      </x:c>
      <x:c r="C3550" s="6">
        <x:v>59.12954426666667</x:v>
      </x:c>
      <x:c r="D3550" s="14" t="s">
        <x:v>94</x:v>
      </x:c>
      <x:c r="E3550" s="15">
        <x:v>44771.476661828165</x:v>
      </x:c>
      <x:c r="F3550" t="s">
        <x:v>99</x:v>
      </x:c>
      <x:c r="G3550" s="6">
        <x:v>100.72267093437263</x:v>
      </x:c>
      <x:c r="H3550" t="s">
        <x:v>97</x:v>
      </x:c>
      <x:c r="I3550" s="6">
        <x:v>27.897183866397427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20.358999999999998</x:v>
      </x:c>
      <x:c r="S3550" s="8">
        <x:v>63993.838963457405</x:v>
      </x:c>
      <x:c r="T3550" s="12">
        <x:v>337392.5822759782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66829</x:v>
      </x:c>
      <x:c r="B3551" s="1">
        <x:v>44774.53440424298</x:v>
      </x:c>
      <x:c r="C3551" s="6">
        <x:v>59.14645207666667</x:v>
      </x:c>
      <x:c r="D3551" s="14" t="s">
        <x:v>94</x:v>
      </x:c>
      <x:c r="E3551" s="15">
        <x:v>44771.476661828165</x:v>
      </x:c>
      <x:c r="F3551" t="s">
        <x:v>99</x:v>
      </x:c>
      <x:c r="G3551" s="6">
        <x:v>100.69007429650487</x:v>
      </x:c>
      <x:c r="H3551" t="s">
        <x:v>97</x:v>
      </x:c>
      <x:c r="I3551" s="6">
        <x:v>27.902658186555072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20.362</x:v>
      </x:c>
      <x:c r="S3551" s="8">
        <x:v>63988.34585502979</x:v>
      </x:c>
      <x:c r="T3551" s="12">
        <x:v>337395.5695480972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66841</x:v>
      </x:c>
      <x:c r="B3552" s="1">
        <x:v>44774.53441601395</x:v>
      </x:c>
      <x:c r="C3552" s="6">
        <x:v>59.16340227333333</x:v>
      </x:c>
      <x:c r="D3552" s="14" t="s">
        <x:v>94</x:v>
      </x:c>
      <x:c r="E3552" s="15">
        <x:v>44771.476661828165</x:v>
      </x:c>
      <x:c r="F3552" t="s">
        <x:v>99</x:v>
      </x:c>
      <x:c r="G3552" s="6">
        <x:v>100.68674734954307</x:v>
      </x:c>
      <x:c r="H3552" t="s">
        <x:v>97</x:v>
      </x:c>
      <x:c r="I3552" s="6">
        <x:v>27.90608716087354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20.362</x:v>
      </x:c>
      <x:c r="S3552" s="8">
        <x:v>63992.583210604025</x:v>
      </x:c>
      <x:c r="T3552" s="12">
        <x:v>337393.94200690044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66845</x:v>
      </x:c>
      <x:c r="B3553" s="1">
        <x:v>44774.53442715692</x:v>
      </x:c>
      <x:c r="C3553" s="6">
        <x:v>59.17944814333333</x:v>
      </x:c>
      <x:c r="D3553" s="14" t="s">
        <x:v>94</x:v>
      </x:c>
      <x:c r="E3553" s="15">
        <x:v>44771.476661828165</x:v>
      </x:c>
      <x:c r="F3553" t="s">
        <x:v>99</x:v>
      </x:c>
      <x:c r="G3553" s="6">
        <x:v>100.70463882975815</x:v>
      </x:c>
      <x:c r="H3553" t="s">
        <x:v>97</x:v>
      </x:c>
      <x:c r="I3553" s="6">
        <x:v>27.86891004730751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20.363999999999997</x:v>
      </x:c>
      <x:c r="S3553" s="8">
        <x:v>63985.851627673335</x:v>
      </x:c>
      <x:c r="T3553" s="12">
        <x:v>337388.0403010507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66859</x:v>
      </x:c>
      <x:c r="B3554" s="1">
        <x:v>44774.534438895826</x:v>
      </x:c>
      <x:c r="C3554" s="6">
        <x:v>59.19635217166667</x:v>
      </x:c>
      <x:c r="D3554" s="14" t="s">
        <x:v>94</x:v>
      </x:c>
      <x:c r="E3554" s="15">
        <x:v>44771.476661828165</x:v>
      </x:c>
      <x:c r="F3554" t="s">
        <x:v>99</x:v>
      </x:c>
      <x:c r="G3554" s="6">
        <x:v>100.71478481212411</x:v>
      </x:c>
      <x:c r="H3554" t="s">
        <x:v>97</x:v>
      </x:c>
      <x:c r="I3554" s="6">
        <x:v>27.88656611704255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20.360999999999997</x:v>
      </x:c>
      <x:c r="S3554" s="8">
        <x:v>63988.321542858</x:v>
      </x:c>
      <x:c r="T3554" s="12">
        <x:v>337395.94244922546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66868</x:v>
      </x:c>
      <x:c r="B3555" s="1">
        <x:v>44774.5344506114</x:v>
      </x:c>
      <x:c r="C3555" s="6">
        <x:v>59.213222595</x:v>
      </x:c>
      <x:c r="D3555" s="14" t="s">
        <x:v>94</x:v>
      </x:c>
      <x:c r="E3555" s="15">
        <x:v>44771.476661828165</x:v>
      </x:c>
      <x:c r="F3555" t="s">
        <x:v>99</x:v>
      </x:c>
      <x:c r="G3555" s="6">
        <x:v>100.71056819789733</x:v>
      </x:c>
      <x:c r="H3555" t="s">
        <x:v>97</x:v>
      </x:c>
      <x:c r="I3555" s="6">
        <x:v>27.900281969566095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20.359999999999996</x:v>
      </x:c>
      <x:c r="S3555" s="8">
        <x:v>63994.606068662804</x:v>
      </x:c>
      <x:c r="T3555" s="12">
        <x:v>337396.4641689737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66873</x:v>
      </x:c>
      <x:c r="B3556" s="1">
        <x:v>44774.53446235489</x:v>
      </x:c>
      <x:c r="C3556" s="6">
        <x:v>59.23013322333333</x:v>
      </x:c>
      <x:c r="D3556" s="14" t="s">
        <x:v>94</x:v>
      </x:c>
      <x:c r="E3556" s="15">
        <x:v>44771.476661828165</x:v>
      </x:c>
      <x:c r="F3556" t="s">
        <x:v>99</x:v>
      </x:c>
      <x:c r="G3556" s="6">
        <x:v>100.74650202059034</x:v>
      </x:c>
      <x:c r="H3556" t="s">
        <x:v>97</x:v>
      </x:c>
      <x:c r="I3556" s="6">
        <x:v>27.891378690491365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20.356999999999996</x:v>
      </x:c>
      <x:c r="S3556" s="8">
        <x:v>63996.84477895068</x:v>
      </x:c>
      <x:c r="T3556" s="12">
        <x:v>337377.18129820796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66885</x:v>
      </x:c>
      <x:c r="B3557" s="1">
        <x:v>44774.534473523345</x:v>
      </x:c>
      <x:c r="C3557" s="6">
        <x:v>59.246215795</x:v>
      </x:c>
      <x:c r="D3557" s="14" t="s">
        <x:v>94</x:v>
      </x:c>
      <x:c r="E3557" s="15">
        <x:v>44771.476661828165</x:v>
      </x:c>
      <x:c r="F3557" t="s">
        <x:v>99</x:v>
      </x:c>
      <x:c r="G3557" s="6">
        <x:v>100.68470181653758</x:v>
      </x:c>
      <x:c r="H3557" t="s">
        <x:v>97</x:v>
      </x:c>
      <x:c r="I3557" s="6">
        <x:v>27.88945366028338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20.363999999999997</x:v>
      </x:c>
      <x:c r="S3557" s="8">
        <x:v>63992.13346804963</x:v>
      </x:c>
      <x:c r="T3557" s="12">
        <x:v>337376.7775557345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66893</x:v>
      </x:c>
      <x:c r="B3558" s="1">
        <x:v>44774.534485212185</x:v>
      </x:c>
      <x:c r="C3558" s="6">
        <x:v>59.263047738333334</x:v>
      </x:c>
      <x:c r="D3558" s="14" t="s">
        <x:v>94</x:v>
      </x:c>
      <x:c r="E3558" s="15">
        <x:v>44771.476661828165</x:v>
      </x:c>
      <x:c r="F3558" t="s">
        <x:v>99</x:v>
      </x:c>
      <x:c r="G3558" s="6">
        <x:v>100.75494217644358</x:v>
      </x:c>
      <x:c r="H3558" t="s">
        <x:v>97</x:v>
      </x:c>
      <x:c r="I3558" s="6">
        <x:v>27.88268598472405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20.356999999999996</x:v>
      </x:c>
      <x:c r="S3558" s="8">
        <x:v>63988.042783568715</x:v>
      </x:c>
      <x:c r="T3558" s="12">
        <x:v>337377.3536826349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66902</x:v>
      </x:c>
      <x:c r="B3559" s="1">
        <x:v>44774.53449693986</x:v>
      </x:c>
      <x:c r="C3559" s="6">
        <x:v>59.27993558666667</x:v>
      </x:c>
      <x:c r="D3559" s="14" t="s">
        <x:v>94</x:v>
      </x:c>
      <x:c r="E3559" s="15">
        <x:v>44771.476661828165</x:v>
      </x:c>
      <x:c r="F3559" t="s">
        <x:v>99</x:v>
      </x:c>
      <x:c r="G3559" s="6">
        <x:v>100.7044931736454</x:v>
      </x:c>
      <x:c r="H3559" t="s">
        <x:v>97</x:v>
      </x:c>
      <x:c r="I3559" s="6">
        <x:v>27.88779933833075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20.362</x:v>
      </x:c>
      <x:c r="S3559" s="8">
        <x:v>63991.31300243996</x:v>
      </x:c>
      <x:c r="T3559" s="12">
        <x:v>337387.84833583445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66906</x:v>
      </x:c>
      <x:c r="B3560" s="1">
        <x:v>44774.5345086903</x:v>
      </x:c>
      <x:c r="C3560" s="6">
        <x:v>59.296856221666665</x:v>
      </x:c>
      <x:c r="D3560" s="14" t="s">
        <x:v>94</x:v>
      </x:c>
      <x:c r="E3560" s="15">
        <x:v>44771.476661828165</x:v>
      </x:c>
      <x:c r="F3560" t="s">
        <x:v>99</x:v>
      </x:c>
      <x:c r="G3560" s="6">
        <x:v>100.68573784202788</x:v>
      </x:c>
      <x:c r="H3560" t="s">
        <x:v>97</x:v>
      </x:c>
      <x:c r="I3560" s="6">
        <x:v>27.87901640634982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20.365</x:v>
      </x:c>
      <x:c r="S3560" s="8">
        <x:v>63991.64303274872</x:v>
      </x:c>
      <x:c r="T3560" s="12">
        <x:v>337372.2691806404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66922</x:v>
      </x:c>
      <x:c r="B3561" s="1">
        <x:v>44774.534519848676</x:v>
      </x:c>
      <x:c r="C3561" s="6">
        <x:v>59.31292428166667</x:v>
      </x:c>
      <x:c r="D3561" s="14" t="s">
        <x:v>94</x:v>
      </x:c>
      <x:c r="E3561" s="15">
        <x:v>44771.476661828165</x:v>
      </x:c>
      <x:c r="F3561" t="s">
        <x:v>99</x:v>
      </x:c>
      <x:c r="G3561" s="6">
        <x:v>100.7323935844668</x:v>
      </x:c>
      <x:c r="H3561" t="s">
        <x:v>97</x:v>
      </x:c>
      <x:c r="I3561" s="6">
        <x:v>27.887167688345926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20.358999999999998</x:v>
      </x:c>
      <x:c r="S3561" s="8">
        <x:v>63999.6428863573</x:v>
      </x:c>
      <x:c r="T3561" s="12">
        <x:v>337374.3630054004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66932</x:v>
      </x:c>
      <x:c r="B3562" s="1">
        <x:v>44774.5345315834</x:v>
      </x:c>
      <x:c r="C3562" s="6">
        <x:v>59.329822283333336</x:v>
      </x:c>
      <x:c r="D3562" s="14" t="s">
        <x:v>94</x:v>
      </x:c>
      <x:c r="E3562" s="15">
        <x:v>44771.476661828165</x:v>
      </x:c>
      <x:c r="F3562" t="s">
        <x:v>99</x:v>
      </x:c>
      <x:c r="G3562" s="6">
        <x:v>100.6868032135032</x:v>
      </x:c>
      <x:c r="H3562" t="s">
        <x:v>97</x:v>
      </x:c>
      <x:c r="I3562" s="6">
        <x:v>27.887288002619698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20.363999999999997</x:v>
      </x:c>
      <x:c r="S3562" s="8">
        <x:v>63988.98073843474</x:v>
      </x:c>
      <x:c r="T3562" s="12">
        <x:v>337373.0683131166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66945</x:v>
      </x:c>
      <x:c r="B3563" s="1">
        <x:v>44774.53454332213</x:v>
      </x:c>
      <x:c r="C3563" s="6">
        <x:v>59.346726053333335</x:v>
      </x:c>
      <x:c r="D3563" s="14" t="s">
        <x:v>94</x:v>
      </x:c>
      <x:c r="E3563" s="15">
        <x:v>44771.476661828165</x:v>
      </x:c>
      <x:c r="F3563" t="s">
        <x:v>99</x:v>
      </x:c>
      <x:c r="G3563" s="6">
        <x:v>100.68467263098063</x:v>
      </x:c>
      <x:c r="H3563" t="s">
        <x:v>97</x:v>
      </x:c>
      <x:c r="I3563" s="6">
        <x:v>27.88948373887206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20.363999999999997</x:v>
      </x:c>
      <x:c r="S3563" s="8">
        <x:v>63994.37383100608</x:v>
      </x:c>
      <x:c r="T3563" s="12">
        <x:v>337379.14921481314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66940</x:v>
      </x:c>
      <x:c r="B3564" s="1">
        <x:v>44774.53455450615</x:v>
      </x:c>
      <x:c r="C3564" s="6">
        <x:v>59.36283104166667</x:v>
      </x:c>
      <x:c r="D3564" s="14" t="s">
        <x:v>94</x:v>
      </x:c>
      <x:c r="E3564" s="15">
        <x:v>44771.476661828165</x:v>
      </x:c>
      <x:c r="F3564" t="s">
        <x:v>99</x:v>
      </x:c>
      <x:c r="G3564" s="6">
        <x:v>100.71472642290743</x:v>
      </x:c>
      <x:c r="H3564" t="s">
        <x:v>97</x:v>
      </x:c>
      <x:c r="I3564" s="6">
        <x:v>27.88662627416761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20.360999999999997</x:v>
      </x:c>
      <x:c r="S3564" s="8">
        <x:v>63994.25006511568</x:v>
      </x:c>
      <x:c r="T3564" s="12">
        <x:v>337384.6277516324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66958</x:v>
      </x:c>
      <x:c r="B3565" s="1">
        <x:v>44774.53456622036</x:v>
      </x:c>
      <x:c r="C3565" s="6">
        <x:v>59.379699503333335</x:v>
      </x:c>
      <x:c r="D3565" s="14" t="s">
        <x:v>94</x:v>
      </x:c>
      <x:c r="E3565" s="15">
        <x:v>44771.476661828165</x:v>
      </x:c>
      <x:c r="F3565" t="s">
        <x:v>99</x:v>
      </x:c>
      <x:c r="G3565" s="6">
        <x:v>100.67145194240618</x:v>
      </x:c>
      <x:c r="H3565" t="s">
        <x:v>97</x:v>
      </x:c>
      <x:c r="I3565" s="6">
        <x:v>27.884370382698762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20.365999999999996</x:v>
      </x:c>
      <x:c r="S3565" s="8">
        <x:v>63996.95179310865</x:v>
      </x:c>
      <x:c r="T3565" s="12">
        <x:v>337382.02765794424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66964</x:v>
      </x:c>
      <x:c r="B3566" s="1">
        <x:v>44774.534577938786</x:v>
      </x:c>
      <x:c r="C3566" s="6">
        <x:v>59.396574038333334</x:v>
      </x:c>
      <x:c r="D3566" s="14" t="s">
        <x:v>94</x:v>
      </x:c>
      <x:c r="E3566" s="15">
        <x:v>44771.476661828165</x:v>
      </x:c>
      <x:c r="F3566" t="s">
        <x:v>99</x:v>
      </x:c>
      <x:c r="G3566" s="6">
        <x:v>100.73967839527921</x:v>
      </x:c>
      <x:c r="H3566" t="s">
        <x:v>97</x:v>
      </x:c>
      <x:c r="I3566" s="6">
        <x:v>27.870293654187662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20.359999999999996</x:v>
      </x:c>
      <x:c r="S3566" s="8">
        <x:v>63996.917304218034</x:v>
      </x:c>
      <x:c r="T3566" s="12">
        <x:v>337375.37200120447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66972</x:v>
      </x:c>
      <x:c r="B3567" s="1">
        <x:v>44774.5345896871</x:v>
      </x:c>
      <x:c r="C3567" s="6">
        <x:v>59.41349161</x:v>
      </x:c>
      <x:c r="D3567" s="14" t="s">
        <x:v>94</x:v>
      </x:c>
      <x:c r="E3567" s="15">
        <x:v>44771.476661828165</x:v>
      </x:c>
      <x:c r="F3567" t="s">
        <x:v>99</x:v>
      </x:c>
      <x:c r="G3567" s="6">
        <x:v>100.68493589131174</x:v>
      </x:c>
      <x:c r="H3567" t="s">
        <x:v>97</x:v>
      </x:c>
      <x:c r="I3567" s="6">
        <x:v>27.87047412469201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20.365999999999996</x:v>
      </x:c>
      <x:c r="S3567" s="8">
        <x:v>63999.0910120048</x:v>
      </x:c>
      <x:c r="T3567" s="12">
        <x:v>337384.2245327258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66984</x:v>
      </x:c>
      <x:c r="B3568" s="1">
        <x:v>44774.53460083715</x:v>
      </x:c>
      <x:c r="C3568" s="6">
        <x:v>59.429547676666665</x:v>
      </x:c>
      <x:c r="D3568" s="14" t="s">
        <x:v>94</x:v>
      </x:c>
      <x:c r="E3568" s="15">
        <x:v>44771.476661828165</x:v>
      </x:c>
      <x:c r="F3568" t="s">
        <x:v>99</x:v>
      </x:c>
      <x:c r="G3568" s="6">
        <x:v>100.66185262470157</x:v>
      </x:c>
      <x:c r="H3568" t="s">
        <x:v>97</x:v>
      </x:c>
      <x:c r="I3568" s="6">
        <x:v>27.875527302764112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20.368</x:v>
      </x:c>
      <x:c r="S3568" s="8">
        <x:v>63992.69702771615</x:v>
      </x:c>
      <x:c r="T3568" s="12">
        <x:v>337378.3392201188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66991</x:v>
      </x:c>
      <x:c r="B3569" s="1">
        <x:v>44774.534612579926</x:v>
      </x:c>
      <x:c r="C3569" s="6">
        <x:v>59.44645727666666</x:v>
      </x:c>
      <x:c r="D3569" s="14" t="s">
        <x:v>94</x:v>
      </x:c>
      <x:c r="E3569" s="15">
        <x:v>44771.476661828165</x:v>
      </x:c>
      <x:c r="F3569" t="s">
        <x:v>99</x:v>
      </x:c>
      <x:c r="G3569" s="6">
        <x:v>100.6953120068415</x:v>
      </x:c>
      <x:c r="H3569" t="s">
        <x:v>97</x:v>
      </x:c>
      <x:c r="I3569" s="6">
        <x:v>27.88788957405268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20.362999999999996</x:v>
      </x:c>
      <x:c r="S3569" s="8">
        <x:v>64002.03813280318</x:v>
      </x:c>
      <x:c r="T3569" s="12">
        <x:v>337384.3215003978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67003</x:v>
      </x:c>
      <x:c r="B3570" s="1">
        <x:v>44774.5346243281</x:v>
      </x:c>
      <x:c r="C3570" s="6">
        <x:v>59.463374646666665</x:v>
      </x:c>
      <x:c r="D3570" s="14" t="s">
        <x:v>94</x:v>
      </x:c>
      <x:c r="E3570" s="15">
        <x:v>44771.476661828165</x:v>
      </x:c>
      <x:c r="F3570" t="s">
        <x:v>99</x:v>
      </x:c>
      <x:c r="G3570" s="6">
        <x:v>100.62223619335171</x:v>
      </x:c>
      <x:c r="H3570" t="s">
        <x:v>97</x:v>
      </x:c>
      <x:c r="I3570" s="6">
        <x:v>27.89763504629218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20.369999999999997</x:v>
      </x:c>
      <x:c r="S3570" s="8">
        <x:v>64004.535108588534</x:v>
      </x:c>
      <x:c r="T3570" s="12">
        <x:v>337371.18565191946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67011</x:v>
      </x:c>
      <x:c r="B3571" s="1">
        <x:v>44774.534635487216</x:v>
      </x:c>
      <x:c r="C3571" s="6">
        <x:v>59.47944376833333</x:v>
      </x:c>
      <x:c r="D3571" s="14" t="s">
        <x:v>94</x:v>
      </x:c>
      <x:c r="E3571" s="15">
        <x:v>44771.476661828165</x:v>
      </x:c>
      <x:c r="F3571" t="s">
        <x:v>99</x:v>
      </x:c>
      <x:c r="G3571" s="6">
        <x:v>100.67547987883133</x:v>
      </x:c>
      <x:c r="H3571" t="s">
        <x:v>97</x:v>
      </x:c>
      <x:c r="I3571" s="6">
        <x:v>27.89895850766834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20.363999999999997</x:v>
      </x:c>
      <x:c r="S3571" s="8">
        <x:v>63998.610625899884</x:v>
      </x:c>
      <x:c r="T3571" s="12">
        <x:v>337365.09664298396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67018</x:v>
      </x:c>
      <x:c r="B3572" s="1">
        <x:v>44774.53464722141</x:v>
      </x:c>
      <x:c r="C3572" s="6">
        <x:v>59.49634101833333</x:v>
      </x:c>
      <x:c r="D3572" s="14" t="s">
        <x:v>94</x:v>
      </x:c>
      <x:c r="E3572" s="15">
        <x:v>44771.476661828165</x:v>
      </x:c>
      <x:c r="F3572" t="s">
        <x:v>99</x:v>
      </x:c>
      <x:c r="G3572" s="6">
        <x:v>100.66945319896493</x:v>
      </x:c>
      <x:c r="H3572" t="s">
        <x:v>97</x:v>
      </x:c>
      <x:c r="I3572" s="6">
        <x:v>27.895800248430533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20.365</x:v>
      </x:c>
      <x:c r="S3572" s="8">
        <x:v>63997.19622562914</x:v>
      </x:c>
      <x:c r="T3572" s="12">
        <x:v>337367.84982212156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67030</x:v>
      </x:c>
      <x:c r="B3573" s="1">
        <x:v>44774.534658955294</x:v>
      </x:c>
      <x:c r="C3573" s="6">
        <x:v>59.51323781</x:v>
      </x:c>
      <x:c r="D3573" s="14" t="s">
        <x:v>94</x:v>
      </x:c>
      <x:c r="E3573" s="15">
        <x:v>44771.476661828165</x:v>
      </x:c>
      <x:c r="F3573" t="s">
        <x:v>99</x:v>
      </x:c>
      <x:c r="G3573" s="6">
        <x:v>100.67331967004078</x:v>
      </x:c>
      <x:c r="H3573" t="s">
        <x:v>97</x:v>
      </x:c>
      <x:c r="I3573" s="6">
        <x:v>27.882445356511198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20.365999999999996</x:v>
      </x:c>
      <x:c r="S3573" s="8">
        <x:v>63997.01480209287</x:v>
      </x:c>
      <x:c r="T3573" s="12">
        <x:v>337369.08239860384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67032</x:v>
      </x:c>
      <x:c r="B3574" s="1">
        <x:v>44774.53467069574</x:v>
      </x:c>
      <x:c r="C3574" s="6">
        <x:v>59.530144058333335</x:v>
      </x:c>
      <x:c r="D3574" s="14" t="s">
        <x:v>94</x:v>
      </x:c>
      <x:c r="E3574" s="15">
        <x:v>44771.476661828165</x:v>
      </x:c>
      <x:c r="F3574" t="s">
        <x:v>99</x:v>
      </x:c>
      <x:c r="G3574" s="6">
        <x:v>100.70456558173777</x:v>
      </x:c>
      <x:c r="H3574" t="s">
        <x:v>97</x:v>
      </x:c>
      <x:c r="I3574" s="6">
        <x:v>27.87835467952891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20.362999999999996</x:v>
      </x:c>
      <x:c r="S3574" s="8">
        <x:v>64002.00228151065</x:v>
      </x:c>
      <x:c r="T3574" s="12">
        <x:v>337372.3058314467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67040</x:v>
      </x:c>
      <x:c r="B3575" s="1">
        <x:v>44774.53468181951</x:v>
      </x:c>
      <x:c r="C3575" s="6">
        <x:v>59.546162278333334</x:v>
      </x:c>
      <x:c r="D3575" s="14" t="s">
        <x:v>94</x:v>
      </x:c>
      <x:c r="E3575" s="15">
        <x:v>44771.476661828165</x:v>
      </x:c>
      <x:c r="F3575" t="s">
        <x:v>99</x:v>
      </x:c>
      <x:c r="G3575" s="6">
        <x:v>100.66780420259508</x:v>
      </x:c>
      <x:c r="H3575" t="s">
        <x:v>97</x:v>
      </x:c>
      <x:c r="I3575" s="6">
        <x:v>27.888130202656157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20.365999999999996</x:v>
      </x:c>
      <x:c r="S3575" s="8">
        <x:v>64002.03648539068</x:v>
      </x:c>
      <x:c r="T3575" s="12">
        <x:v>337371.525476422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67055</x:v>
      </x:c>
      <x:c r="B3576" s="1">
        <x:v>44774.53469354856</x:v>
      </x:c>
      <x:c r="C3576" s="6">
        <x:v>59.563052103333334</x:v>
      </x:c>
      <x:c r="D3576" s="14" t="s">
        <x:v>94</x:v>
      </x:c>
      <x:c r="E3576" s="15">
        <x:v>44771.476661828165</x:v>
      </x:c>
      <x:c r="F3576" t="s">
        <x:v>99</x:v>
      </x:c>
      <x:c r="G3576" s="6">
        <x:v>100.69575010451615</x:v>
      </x:c>
      <x:c r="H3576" t="s">
        <x:v>97</x:v>
      </x:c>
      <x:c r="I3576" s="6">
        <x:v>27.868699498484148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20.365</x:v>
      </x:c>
      <x:c r="S3576" s="8">
        <x:v>64000.571515692056</x:v>
      </x:c>
      <x:c r="T3576" s="12">
        <x:v>337370.3193125959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67061</x:v>
      </x:c>
      <x:c r="B3577" s="1">
        <x:v>44774.534705272636</x:v>
      </x:c>
      <x:c r="C3577" s="6">
        <x:v>59.57993479</x:v>
      </x:c>
      <x:c r="D3577" s="14" t="s">
        <x:v>94</x:v>
      </x:c>
      <x:c r="E3577" s="15">
        <x:v>44771.476661828165</x:v>
      </x:c>
      <x:c r="F3577" t="s">
        <x:v>99</x:v>
      </x:c>
      <x:c r="G3577" s="6">
        <x:v>100.61785147101234</x:v>
      </x:c>
      <x:c r="H3577" t="s">
        <x:v>97</x:v>
      </x:c>
      <x:c r="I3577" s="6">
        <x:v>27.874053458373965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20.372999999999998</x:v>
      </x:c>
      <x:c r="S3577" s="8">
        <x:v>64001.24193015286</x:v>
      </x:c>
      <x:c r="T3577" s="12">
        <x:v>337361.784488056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67071</x:v>
      </x:c>
      <x:c r="B3578" s="1">
        <x:v>44774.53471699094</x:v>
      </x:c>
      <x:c r="C3578" s="6">
        <x:v>59.596809136666664</x:v>
      </x:c>
      <x:c r="D3578" s="14" t="s">
        <x:v>94</x:v>
      </x:c>
      <x:c r="E3578" s="15">
        <x:v>44771.476661828165</x:v>
      </x:c>
      <x:c r="F3578" t="s">
        <x:v>99</x:v>
      </x:c>
      <x:c r="G3578" s="6">
        <x:v>100.64803754809542</x:v>
      </x:c>
      <x:c r="H3578" t="s">
        <x:v>97</x:v>
      </x:c>
      <x:c r="I3578" s="6">
        <x:v>27.880400017397278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20.368999999999996</x:v>
      </x:c>
      <x:c r="S3578" s="8">
        <x:v>64002.62605026175</x:v>
      </x:c>
      <x:c r="T3578" s="12">
        <x:v>337372.3705840914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67082</x:v>
      </x:c>
      <x:c r="B3579" s="1">
        <x:v>44774.53472812968</x:v>
      </x:c>
      <x:c r="C3579" s="6">
        <x:v>59.612848916666664</x:v>
      </x:c>
      <x:c r="D3579" s="14" t="s">
        <x:v>94</x:v>
      </x:c>
      <x:c r="E3579" s="15">
        <x:v>44771.476661828165</x:v>
      </x:c>
      <x:c r="F3579" t="s">
        <x:v>99</x:v>
      </x:c>
      <x:c r="G3579" s="6">
        <x:v>100.60987682091793</x:v>
      </x:c>
      <x:c r="H3579" t="s">
        <x:v>97</x:v>
      </x:c>
      <x:c r="I3579" s="6">
        <x:v>27.87291047745566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20.374</x:v>
      </x:c>
      <x:c r="S3579" s="8">
        <x:v>64004.314471433514</x:v>
      </x:c>
      <x:c r="T3579" s="12">
        <x:v>337350.72186516627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67091</x:v>
      </x:c>
      <x:c r="B3580" s="1">
        <x:v>44774.53473982874</x:v>
      </x:c>
      <x:c r="C3580" s="6">
        <x:v>59.62969556833333</x:v>
      </x:c>
      <x:c r="D3580" s="14" t="s">
        <x:v>94</x:v>
      </x:c>
      <x:c r="E3580" s="15">
        <x:v>44771.476661828165</x:v>
      </x:c>
      <x:c r="F3580" t="s">
        <x:v>99</x:v>
      </x:c>
      <x:c r="G3580" s="6">
        <x:v>100.70393853812773</x:v>
      </x:c>
      <x:c r="H3580" t="s">
        <x:v>97</x:v>
      </x:c>
      <x:c r="I3580" s="6">
        <x:v>27.88837083127737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20.362</x:v>
      </x:c>
      <x:c r="S3580" s="8">
        <x:v>64005.48955573109</x:v>
      </x:c>
      <x:c r="T3580" s="12">
        <x:v>337357.8326951673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67095</x:v>
      </x:c>
      <x:c r="B3581" s="1">
        <x:v>44774.5347515706</x:v>
      </x:c>
      <x:c r="C3581" s="6">
        <x:v>59.64660385166667</x:v>
      </x:c>
      <x:c r="D3581" s="14" t="s">
        <x:v>94</x:v>
      </x:c>
      <x:c r="E3581" s="15">
        <x:v>44771.476661828165</x:v>
      </x:c>
      <x:c r="F3581" t="s">
        <x:v>99</x:v>
      </x:c>
      <x:c r="G3581" s="6">
        <x:v>100.68241245624888</x:v>
      </x:c>
      <x:c r="H3581" t="s">
        <x:v>97</x:v>
      </x:c>
      <x:c r="I3581" s="6">
        <x:v>27.863706487407853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20.366999999999997</x:v>
      </x:c>
      <x:c r="S3581" s="8">
        <x:v>64008.35588834072</x:v>
      </x:c>
      <x:c r="T3581" s="12">
        <x:v>337367.5501809471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67103</x:v>
      </x:c>
      <x:c r="B3582" s="1">
        <x:v>44774.534762751784</x:v>
      </x:c>
      <x:c r="C3582" s="6">
        <x:v>59.66270476333333</x:v>
      </x:c>
      <x:c r="D3582" s="14" t="s">
        <x:v>94</x:v>
      </x:c>
      <x:c r="E3582" s="15">
        <x:v>44771.476661828165</x:v>
      </x:c>
      <x:c r="F3582" t="s">
        <x:v>99</x:v>
      </x:c>
      <x:c r="G3582" s="6">
        <x:v>100.63550832731327</x:v>
      </x:c>
      <x:c r="H3582" t="s">
        <x:v>97</x:v>
      </x:c>
      <x:c r="I3582" s="6">
        <x:v>27.883949283126185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20.369999999999997</x:v>
      </x:c>
      <x:c r="S3582" s="8">
        <x:v>63999.66404480625</x:v>
      </x:c>
      <x:c r="T3582" s="12">
        <x:v>337356.62958934094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67118</x:v>
      </x:c>
      <x:c r="B3583" s="1">
        <x:v>44774.53477450398</x:v>
      </x:c>
      <x:c r="C3583" s="6">
        <x:v>59.67962791666667</x:v>
      </x:c>
      <x:c r="D3583" s="14" t="s">
        <x:v>94</x:v>
      </x:c>
      <x:c r="E3583" s="15">
        <x:v>44771.476661828165</x:v>
      </x:c>
      <x:c r="F3583" t="s">
        <x:v>99</x:v>
      </x:c>
      <x:c r="G3583" s="6">
        <x:v>100.63883410802512</x:v>
      </x:c>
      <x:c r="H3583" t="s">
        <x:v>97</x:v>
      </x:c>
      <x:c r="I3583" s="6">
        <x:v>27.880520331428215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20.369999999999997</x:v>
      </x:c>
      <x:c r="S3583" s="8">
        <x:v>64007.78034110782</x:v>
      </x:c>
      <x:c r="T3583" s="12">
        <x:v>337364.51735533495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67129</x:v>
      </x:c>
      <x:c r="B3584" s="1">
        <x:v>44774.53478623508</x:v>
      </x:c>
      <x:c r="C3584" s="6">
        <x:v>59.696520703333334</x:v>
      </x:c>
      <x:c r="D3584" s="14" t="s">
        <x:v>94</x:v>
      </x:c>
      <x:c r="E3584" s="15">
        <x:v>44771.476661828165</x:v>
      </x:c>
      <x:c r="F3584" t="s">
        <x:v>99</x:v>
      </x:c>
      <x:c r="G3584" s="6">
        <x:v>100.63453279984843</x:v>
      </x:c>
      <x:c r="H3584" t="s">
        <x:v>97</x:v>
      </x:c>
      <x:c r="I3584" s="6">
        <x:v>27.87558745969227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20.371</x:v>
      </x:c>
      <x:c r="S3584" s="8">
        <x:v>64011.371927197964</x:v>
      </x:c>
      <x:c r="T3584" s="12">
        <x:v>337359.27689286426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67131</x:v>
      </x:c>
      <x:c r="B3585" s="1">
        <x:v>44774.53479799222</x:v>
      </x:c>
      <x:c r="C3585" s="6">
        <x:v>59.713450985</x:v>
      </x:c>
      <x:c r="D3585" s="14" t="s">
        <x:v>94</x:v>
      </x:c>
      <x:c r="E3585" s="15">
        <x:v>44771.476661828165</x:v>
      </x:c>
      <x:c r="F3585" t="s">
        <x:v>99</x:v>
      </x:c>
      <x:c r="G3585" s="6">
        <x:v>100.69086160397558</x:v>
      </x:c>
      <x:c r="H3585" t="s">
        <x:v>97</x:v>
      </x:c>
      <x:c r="I3585" s="6">
        <x:v>27.864368211340206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20.365999999999996</x:v>
      </x:c>
      <x:c r="S3585" s="8">
        <x:v>64013.59809147583</x:v>
      </x:c>
      <x:c r="T3585" s="12">
        <x:v>337348.48530271417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67146</x:v>
      </x:c>
      <x:c r="B3586" s="1">
        <x:v>44774.53480914063</x:v>
      </x:c>
      <x:c r="C3586" s="6">
        <x:v>59.729504696666666</x:v>
      </x:c>
      <x:c r="D3586" s="14" t="s">
        <x:v>94</x:v>
      </x:c>
      <x:c r="E3586" s="15">
        <x:v>44771.476661828165</x:v>
      </x:c>
      <x:c r="F3586" t="s">
        <x:v>99</x:v>
      </x:c>
      <x:c r="G3586" s="6">
        <x:v>100.6730432323565</x:v>
      </x:c>
      <x:c r="H3586" t="s">
        <x:v>97</x:v>
      </x:c>
      <x:c r="I3586" s="6">
        <x:v>27.873361654087603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20.366999999999997</x:v>
      </x:c>
      <x:c r="S3586" s="8">
        <x:v>64011.92290369928</x:v>
      </x:c>
      <x:c r="T3586" s="12">
        <x:v>337354.86090163543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67151</x:v>
      </x:c>
      <x:c r="B3587" s="1">
        <x:v>44774.534820884415</x:v>
      </x:c>
      <x:c r="C3587" s="6">
        <x:v>59.74641574666666</x:v>
      </x:c>
      <x:c r="D3587" s="14" t="s">
        <x:v>94</x:v>
      </x:c>
      <x:c r="E3587" s="15">
        <x:v>44771.476661828165</x:v>
      </x:c>
      <x:c r="F3587" t="s">
        <x:v>99</x:v>
      </x:c>
      <x:c r="G3587" s="6">
        <x:v>100.6330286971552</x:v>
      </x:c>
      <x:c r="H3587" t="s">
        <x:v>97</x:v>
      </x:c>
      <x:c r="I3587" s="6">
        <x:v>27.88650595991794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20.369999999999997</x:v>
      </x:c>
      <x:c r="S3587" s="8">
        <x:v>64010.74221997036</x:v>
      </x:c>
      <x:c r="T3587" s="12">
        <x:v>337360.027564984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67158</x:v>
      </x:c>
      <x:c r="B3588" s="1">
        <x:v>44774.53483260072</x:v>
      </x:c>
      <x:c r="C3588" s="6">
        <x:v>59.76328723</x:v>
      </x:c>
      <x:c r="D3588" s="14" t="s">
        <x:v>94</x:v>
      </x:c>
      <x:c r="E3588" s="15">
        <x:v>44771.476661828165</x:v>
      </x:c>
      <x:c r="F3588" t="s">
        <x:v>99</x:v>
      </x:c>
      <x:c r="G3588" s="6">
        <x:v>100.65632436460874</x:v>
      </x:c>
      <x:c r="H3588" t="s">
        <x:v>97</x:v>
      </x:c>
      <x:c r="I3588" s="6">
        <x:v>27.87185773221745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20.368999999999996</x:v>
      </x:c>
      <x:c r="S3588" s="8">
        <x:v>64010.611542867984</x:v>
      </x:c>
      <x:c r="T3588" s="12">
        <x:v>337360.69011535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67170</x:v>
      </x:c>
      <x:c r="B3589" s="1">
        <x:v>44774.534844334936</x:v>
      </x:c>
      <x:c r="C3589" s="6">
        <x:v>59.780184495</x:v>
      </x:c>
      <x:c r="D3589" s="14" t="s">
        <x:v>94</x:v>
      </x:c>
      <x:c r="E3589" s="15">
        <x:v>44771.476661828165</x:v>
      </x:c>
      <x:c r="F3589" t="s">
        <x:v>99</x:v>
      </x:c>
      <x:c r="G3589" s="6">
        <x:v>100.57386553861339</x:v>
      </x:c>
      <x:c r="H3589" t="s">
        <x:v>97</x:v>
      </x:c>
      <x:c r="I3589" s="6">
        <x:v>27.910057556565334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20.374</x:v>
      </x:c>
      <x:c r="S3589" s="8">
        <x:v>64001.55915211827</x:v>
      </x:c>
      <x:c r="T3589" s="12">
        <x:v>337352.2976848074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67183</x:v>
      </x:c>
      <x:c r="B3590" s="1">
        <x:v>44774.53485551311</x:v>
      </x:c>
      <x:c r="C3590" s="6">
        <x:v>59.79628107</x:v>
      </x:c>
      <x:c r="D3590" s="14" t="s">
        <x:v>94</x:v>
      </x:c>
      <x:c r="E3590" s="15">
        <x:v>44771.476661828165</x:v>
      </x:c>
      <x:c r="F3590" t="s">
        <x:v>99</x:v>
      </x:c>
      <x:c r="G3590" s="6">
        <x:v>100.60319402879166</x:v>
      </x:c>
      <x:c r="H3590" t="s">
        <x:v>97</x:v>
      </x:c>
      <x:c r="I3590" s="6">
        <x:v>27.89853740626495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20.371999999999996</x:v>
      </x:c>
      <x:c r="S3590" s="8">
        <x:v>64010.95761537548</x:v>
      </x:c>
      <x:c r="T3590" s="12">
        <x:v>337343.8229789611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67192</x:v>
      </x:c>
      <x:c r="B3591" s="1">
        <x:v>44774.53486724887</x:v>
      </x:c>
      <x:c r="C3591" s="6">
        <x:v>59.813180558333336</x:v>
      </x:c>
      <x:c r="D3591" s="14" t="s">
        <x:v>94</x:v>
      </x:c>
      <x:c r="E3591" s="15">
        <x:v>44771.476661828165</x:v>
      </x:c>
      <x:c r="F3591" t="s">
        <x:v>99</x:v>
      </x:c>
      <x:c r="G3591" s="6">
        <x:v>100.61478518440708</x:v>
      </x:c>
      <x:c r="H3591" t="s">
        <x:v>97</x:v>
      </x:c>
      <x:c r="I3591" s="6">
        <x:v>27.89595064166042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20.371</x:v>
      </x:c>
      <x:c r="S3591" s="8">
        <x:v>64006.0844755655</x:v>
      </x:c>
      <x:c r="T3591" s="12">
        <x:v>337335.6808721335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67197</x:v>
      </x:c>
      <x:c r="B3592" s="1">
        <x:v>44774.53487901151</x:v>
      </x:c>
      <x:c r="C3592" s="6">
        <x:v>59.830118755</x:v>
      </x:c>
      <x:c r="D3592" s="14" t="s">
        <x:v>94</x:v>
      </x:c>
      <x:c r="E3592" s="15">
        <x:v>44771.476661828165</x:v>
      </x:c>
      <x:c r="F3592" t="s">
        <x:v>99</x:v>
      </x:c>
      <x:c r="G3592" s="6">
        <x:v>100.62892966144173</x:v>
      </x:c>
      <x:c r="H3592" t="s">
        <x:v>97</x:v>
      </x:c>
      <x:c r="I3592" s="6">
        <x:v>27.900101497457854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20.368999999999996</x:v>
      </x:c>
      <x:c r="S3592" s="8">
        <x:v>64018.24162339864</x:v>
      </x:c>
      <x:c r="T3592" s="12">
        <x:v>337335.5191398847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67202</x:v>
      </x:c>
      <x:c r="B3593" s="1">
        <x:v>44774.53489016563</x:v>
      </x:c>
      <x:c r="C3593" s="6">
        <x:v>59.846180685</x:v>
      </x:c>
      <x:c r="D3593" s="14" t="s">
        <x:v>94</x:v>
      </x:c>
      <x:c r="E3593" s="15">
        <x:v>44771.476661828165</x:v>
      </x:c>
      <x:c r="F3593" t="s">
        <x:v>99</x:v>
      </x:c>
      <x:c r="G3593" s="6">
        <x:v>100.56298333343366</x:v>
      </x:c>
      <x:c r="H3593" t="s">
        <x:v>97</x:v>
      </x:c>
      <x:c r="I3593" s="6">
        <x:v>27.8931834073137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20.377</x:v>
      </x:c>
      <x:c r="S3593" s="8">
        <x:v>64014.29105172136</x:v>
      </x:c>
      <x:c r="T3593" s="12">
        <x:v>337332.5499513954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67219</x:v>
      </x:c>
      <x:c r="B3594" s="1">
        <x:v>44774.534901912484</x:v>
      </x:c>
      <x:c r="C3594" s="6">
        <x:v>59.86309615333333</x:v>
      </x:c>
      <x:c r="D3594" s="14" t="s">
        <x:v>94</x:v>
      </x:c>
      <x:c r="E3594" s="15">
        <x:v>44771.476661828165</x:v>
      </x:c>
      <x:c r="F3594" t="s">
        <x:v>99</x:v>
      </x:c>
      <x:c r="G3594" s="6">
        <x:v>100.63718469716815</x:v>
      </x:c>
      <x:c r="H3594" t="s">
        <x:v>97</x:v>
      </x:c>
      <x:c r="I3594" s="6">
        <x:v>27.891589240737176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20.368999999999996</x:v>
      </x:c>
      <x:c r="S3594" s="8">
        <x:v>64018.26543846757</x:v>
      </x:c>
      <x:c r="T3594" s="12">
        <x:v>337354.2107446085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67221</x:v>
      </x:c>
      <x:c r="B3595" s="1">
        <x:v>44774.5349137</x:v>
      </x:c>
      <x:c r="C3595" s="6">
        <x:v>59.88007019166667</x:v>
      </x:c>
      <x:c r="D3595" s="14" t="s">
        <x:v>94</x:v>
      </x:c>
      <x:c r="E3595" s="15">
        <x:v>44771.476661828165</x:v>
      </x:c>
      <x:c r="F3595" t="s">
        <x:v>99</x:v>
      </x:c>
      <x:c r="G3595" s="6">
        <x:v>100.54367618956479</x:v>
      </x:c>
      <x:c r="H3595" t="s">
        <x:v>97</x:v>
      </x:c>
      <x:c r="I3595" s="6">
        <x:v>27.903741020171765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20.377999999999997</x:v>
      </x:c>
      <x:c r="S3595" s="8">
        <x:v>64010.49360023751</x:v>
      </x:c>
      <x:c r="T3595" s="12">
        <x:v>337339.9933409838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67229</x:v>
      </x:c>
      <x:c r="B3596" s="1">
        <x:v>44774.53492482945</x:v>
      </x:c>
      <x:c r="C3596" s="6">
        <x:v>59.8960966</x:v>
      </x:c>
      <x:c r="D3596" s="14" t="s">
        <x:v>94</x:v>
      </x:c>
      <x:c r="E3596" s="15">
        <x:v>44771.476661828165</x:v>
      </x:c>
      <x:c r="F3596" t="s">
        <x:v>99</x:v>
      </x:c>
      <x:c r="G3596" s="6">
        <x:v>100.61183963610942</x:v>
      </x:c>
      <x:c r="H3596" t="s">
        <x:v>97</x:v>
      </x:c>
      <x:c r="I3596" s="6">
        <x:v>27.898988586342057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20.371</x:v>
      </x:c>
      <x:c r="S3596" s="8">
        <x:v>64011.07471431185</x:v>
      </x:c>
      <x:c r="T3596" s="12">
        <x:v>337334.49085332936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67246</x:v>
      </x:c>
      <x:c r="B3597" s="1">
        <x:v>44774.534936594864</x:v>
      </x:c>
      <x:c r="C3597" s="6">
        <x:v>59.91303878666667</x:v>
      </x:c>
      <x:c r="D3597" s="14" t="s">
        <x:v>94</x:v>
      </x:c>
      <x:c r="E3597" s="15">
        <x:v>44771.476661828165</x:v>
      </x:c>
      <x:c r="F3597" t="s">
        <x:v>99</x:v>
      </x:c>
      <x:c r="G3597" s="6">
        <x:v>100.60516969476535</x:v>
      </x:c>
      <x:c r="H3597" t="s">
        <x:v>97</x:v>
      </x:c>
      <x:c r="I3597" s="6">
        <x:v>27.868398714474097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20.374999999999996</x:v>
      </x:c>
      <x:c r="S3597" s="8">
        <x:v>64018.18594448901</x:v>
      </x:c>
      <x:c r="T3597" s="12">
        <x:v>337338.9082478739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67250</x:v>
      </x:c>
      <x:c r="B3598" s="1">
        <x:v>44774.534948343935</x:v>
      </x:c>
      <x:c r="C3598" s="6">
        <x:v>59.92995744666667</x:v>
      </x:c>
      <x:c r="D3598" s="14" t="s">
        <x:v>94</x:v>
      </x:c>
      <x:c r="E3598" s="15">
        <x:v>44771.476661828165</x:v>
      </x:c>
      <x:c r="F3598" t="s">
        <x:v>99</x:v>
      </x:c>
      <x:c r="G3598" s="6">
        <x:v>100.59937739709865</x:v>
      </x:c>
      <x:c r="H3598" t="s">
        <x:v>97</x:v>
      </x:c>
      <x:c r="I3598" s="6">
        <x:v>27.883738733359678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20.374</x:v>
      </x:c>
      <x:c r="S3598" s="8">
        <x:v>64011.45252307157</x:v>
      </x:c>
      <x:c r="T3598" s="12">
        <x:v>337340.5381086876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67256</x:v>
      </x:c>
      <x:c r="B3599" s="1">
        <x:v>44774.53495951557</x:v>
      </x:c>
      <x:c r="C3599" s="6">
        <x:v>59.94604461</x:v>
      </x:c>
      <x:c r="D3599" s="14" t="s">
        <x:v>94</x:v>
      </x:c>
      <x:c r="E3599" s="15">
        <x:v>44771.476661828165</x:v>
      </x:c>
      <x:c r="F3599" t="s">
        <x:v>99</x:v>
      </x:c>
      <x:c r="G3599" s="6">
        <x:v>100.61548877738211</x:v>
      </x:c>
      <x:c r="H3599" t="s">
        <x:v>97</x:v>
      </x:c>
      <x:c r="I3599" s="6">
        <x:v>27.876489813736043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20.372999999999998</x:v>
      </x:c>
      <x:c r="S3599" s="8">
        <x:v>64021.45509224021</x:v>
      </x:c>
      <x:c r="T3599" s="12">
        <x:v>337339.54168952676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67272</x:v>
      </x:c>
      <x:c r="B3600" s="1">
        <x:v>44774.53497126607</x:v>
      </x:c>
      <x:c r="C3600" s="6">
        <x:v>59.96296531666667</x:v>
      </x:c>
      <x:c r="D3600" s="14" t="s">
        <x:v>94</x:v>
      </x:c>
      <x:c r="E3600" s="15">
        <x:v>44771.476661828165</x:v>
      </x:c>
      <x:c r="F3600" t="s">
        <x:v>99</x:v>
      </x:c>
      <x:c r="G3600" s="6">
        <x:v>100.57204979837515</x:v>
      </x:c>
      <x:c r="H3600" t="s">
        <x:v>97</x:v>
      </x:c>
      <x:c r="I3600" s="6">
        <x:v>27.88382896897201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20.377</x:v>
      </x:c>
      <x:c r="S3600" s="8">
        <x:v>64012.3019380302</x:v>
      </x:c>
      <x:c r="T3600" s="12">
        <x:v>337331.556515976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67277</x:v>
      </x:c>
      <x:c r="B3601" s="1">
        <x:v>44774.53498301432</x:v>
      </x:c>
      <x:c r="C3601" s="6">
        <x:v>59.979882795</x:v>
      </x:c>
      <x:c r="D3601" s="14" t="s">
        <x:v>94</x:v>
      </x:c>
      <x:c r="E3601" s="15">
        <x:v>44771.476661828165</x:v>
      </x:c>
      <x:c r="F3601" t="s">
        <x:v>99</x:v>
      </x:c>
      <x:c r="G3601" s="6">
        <x:v>100.62945672812066</x:v>
      </x:c>
      <x:c r="H3601" t="s">
        <x:v>97</x:v>
      </x:c>
      <x:c r="I3601" s="6">
        <x:v>27.880821116524658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20.371</x:v>
      </x:c>
      <x:c r="S3601" s="8">
        <x:v>64015.248367506385</x:v>
      </x:c>
      <x:c r="T3601" s="12">
        <x:v>337341.5772111896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67287</x:v>
      </x:c>
      <x:c r="B3602" s="1">
        <x:v>44774.53499473491</x:v>
      </x:c>
      <x:c r="C3602" s="6">
        <x:v>59.99676045</x:v>
      </x:c>
      <x:c r="D3602" s="14" t="s">
        <x:v>94</x:v>
      </x:c>
      <x:c r="E3602" s="15">
        <x:v>44771.476661828165</x:v>
      </x:c>
      <x:c r="F3602" t="s">
        <x:v>99</x:v>
      </x:c>
      <x:c r="G3602" s="6">
        <x:v>100.6119011592932</x:v>
      </x:c>
      <x:c r="H3602" t="s">
        <x:v>97</x:v>
      </x:c>
      <x:c r="I3602" s="6">
        <x:v>27.880189467853143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20.372999999999998</x:v>
      </x:c>
      <x:c r="S3602" s="8">
        <x:v>64014.82269985013</x:v>
      </x:c>
      <x:c r="T3602" s="12">
        <x:v>337340.1710340215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67298</x:v>
      </x:c>
      <x:c r="B3603" s="1">
        <x:v>44774.53500586749</x:v>
      </x:c>
      <x:c r="C3603" s="6">
        <x:v>60.012791375</x:v>
      </x:c>
      <x:c r="D3603" s="14" t="s">
        <x:v>94</x:v>
      </x:c>
      <x:c r="E3603" s="15">
        <x:v>44771.476661828165</x:v>
      </x:c>
      <x:c r="F3603" t="s">
        <x:v>99</x:v>
      </x:c>
      <x:c r="G3603" s="6">
        <x:v>100.56665640025928</x:v>
      </x:c>
      <x:c r="H3603" t="s">
        <x:v>97</x:v>
      </x:c>
      <x:c r="I3603" s="6">
        <x:v>27.88939350310693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20.377</x:v>
      </x:c>
      <x:c r="S3603" s="8">
        <x:v>64016.37435495585</x:v>
      </x:c>
      <x:c r="T3603" s="12">
        <x:v>337341.0579515516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67304</x:v>
      </x:c>
      <x:c r="B3604" s="1">
        <x:v>44774.53501758892</x:v>
      </x:c>
      <x:c r="C3604" s="6">
        <x:v>60.02967022166667</x:v>
      </x:c>
      <x:c r="D3604" s="14" t="s">
        <x:v>94</x:v>
      </x:c>
      <x:c r="E3604" s="15">
        <x:v>44771.476661828165</x:v>
      </x:c>
      <x:c r="F3604" t="s">
        <x:v>99</x:v>
      </x:c>
      <x:c r="G3604" s="6">
        <x:v>100.5977033699747</x:v>
      </x:c>
      <x:c r="H3604" t="s">
        <x:v>97</x:v>
      </x:c>
      <x:c r="I3604" s="6">
        <x:v>27.876098793620258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20.374999999999996</x:v>
      </x:c>
      <x:c r="S3604" s="8">
        <x:v>64019.4878898342</x:v>
      </x:c>
      <x:c r="T3604" s="12">
        <x:v>337344.9412379862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67313</x:v>
      </x:c>
      <x:c r="B3605" s="1">
        <x:v>44774.535029320934</x:v>
      </x:c>
      <x:c r="C3605" s="6">
        <x:v>60.046564333333336</x:v>
      </x:c>
      <x:c r="D3605" s="14" t="s">
        <x:v>94</x:v>
      </x:c>
      <x:c r="E3605" s="15">
        <x:v>44771.476661828165</x:v>
      </x:c>
      <x:c r="F3605" t="s">
        <x:v>99</x:v>
      </x:c>
      <x:c r="G3605" s="6">
        <x:v>100.57346760997835</x:v>
      </x:c>
      <x:c r="H3605" t="s">
        <x:v>97</x:v>
      </x:c>
      <x:c r="I3605" s="6">
        <x:v>27.87300071277741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20.377999999999997</x:v>
      </x:c>
      <x:c r="S3605" s="8">
        <x:v>64021.043193705365</x:v>
      </x:c>
      <x:c r="T3605" s="12">
        <x:v>337338.46084058506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67323</x:v>
      </x:c>
      <x:c r="B3606" s="1">
        <x:v>44774.535041056515</x:v>
      </x:c>
      <x:c r="C3606" s="6">
        <x:v>60.06346356666667</x:v>
      </x:c>
      <x:c r="D3606" s="14" t="s">
        <x:v>94</x:v>
      </x:c>
      <x:c r="E3606" s="15">
        <x:v>44771.476661828165</x:v>
      </x:c>
      <x:c r="F3606" t="s">
        <x:v>99</x:v>
      </x:c>
      <x:c r="G3606" s="6">
        <x:v>100.5952783813091</x:v>
      </x:c>
      <x:c r="H3606" t="s">
        <x:v>97</x:v>
      </x:c>
      <x:c r="I3606" s="6">
        <x:v>27.897334259688705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20.372999999999998</x:v>
      </x:c>
      <x:c r="S3606" s="8">
        <x:v>64021.25391744064</x:v>
      </x:c>
      <x:c r="T3606" s="12">
        <x:v>337337.6746340924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67328</x:v>
      </x:c>
      <x:c r="B3607" s="1">
        <x:v>44774.535052179344</x:v>
      </x:c>
      <x:c r="C3607" s="6">
        <x:v>60.07948044333333</x:v>
      </x:c>
      <x:c r="D3607" s="14" t="s">
        <x:v>94</x:v>
      </x:c>
      <x:c r="E3607" s="15">
        <x:v>44771.476661828165</x:v>
      </x:c>
      <x:c r="F3607" t="s">
        <x:v>99</x:v>
      </x:c>
      <x:c r="G3607" s="6">
        <x:v>100.57802117672132</x:v>
      </x:c>
      <x:c r="H3607" t="s">
        <x:v>97</x:v>
      </x:c>
      <x:c r="I3607" s="6">
        <x:v>27.896401821389645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20.374999999999996</x:v>
      </x:c>
      <x:c r="S3607" s="8">
        <x:v>64019.70893940029</x:v>
      </x:c>
      <x:c r="T3607" s="12">
        <x:v>337332.3929091017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67343</x:v>
      </x:c>
      <x:c r="B3608" s="1">
        <x:v>44774.535063922594</x:v>
      </x:c>
      <x:c r="C3608" s="6">
        <x:v>60.096390725</x:v>
      </x:c>
      <x:c r="D3608" s="14" t="s">
        <x:v>94</x:v>
      </x:c>
      <x:c r="E3608" s="15">
        <x:v>44771.476661828165</x:v>
      </x:c>
      <x:c r="F3608" t="s">
        <x:v>99</x:v>
      </x:c>
      <x:c r="G3608" s="6">
        <x:v>100.58576496560836</x:v>
      </x:c>
      <x:c r="H3608" t="s">
        <x:v>97</x:v>
      </x:c>
      <x:c r="I3608" s="6">
        <x:v>27.879046484845276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20.375999999999998</x:v>
      </x:c>
      <x:c r="S3608" s="8">
        <x:v>64017.98703705875</x:v>
      </x:c>
      <x:c r="T3608" s="12">
        <x:v>337332.0871145742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67347</x:v>
      </x:c>
      <x:c r="B3609" s="1">
        <x:v>44774.53507566548</x:v>
      </x:c>
      <x:c r="C3609" s="6">
        <x:v>60.113300476666666</x:v>
      </x:c>
      <x:c r="D3609" s="14" t="s">
        <x:v>94</x:v>
      </x:c>
      <x:c r="E3609" s="15">
        <x:v>44771.476661828165</x:v>
      </x:c>
      <x:c r="F3609" t="s">
        <x:v>99</x:v>
      </x:c>
      <x:c r="G3609" s="6">
        <x:v>100.59983234548865</x:v>
      </x:c>
      <x:c r="H3609" t="s">
        <x:v>97</x:v>
      </x:c>
      <x:c r="I3609" s="6">
        <x:v>27.873903066125877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20.374999999999996</x:v>
      </x:c>
      <x:c r="S3609" s="8">
        <x:v>64015.00495648388</x:v>
      </x:c>
      <x:c r="T3609" s="12">
        <x:v>337331.3952941354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67362</x:v>
      </x:c>
      <x:c r="B3610" s="1">
        <x:v>44774.53508682406</x:v>
      </x:c>
      <x:c r="C3610" s="6">
        <x:v>60.12936881833333</x:v>
      </x:c>
      <x:c r="D3610" s="14" t="s">
        <x:v>94</x:v>
      </x:c>
      <x:c r="E3610" s="15">
        <x:v>44771.476661828165</x:v>
      </x:c>
      <x:c r="F3610" t="s">
        <x:v>99</x:v>
      </x:c>
      <x:c r="G3610" s="6">
        <x:v>100.55623810557199</x:v>
      </x:c>
      <x:c r="H3610" t="s">
        <x:v>97</x:v>
      </x:c>
      <x:c r="I3610" s="6">
        <x:v>27.890777118432197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20.377999999999997</x:v>
      </x:c>
      <x:c r="S3610" s="8">
        <x:v>64019.40779295195</x:v>
      </x:c>
      <x:c r="T3610" s="12">
        <x:v>337335.7344198651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67372</x:v>
      </x:c>
      <x:c r="B3611" s="1">
        <x:v>44774.53509854777</x:v>
      </x:c>
      <x:c r="C3611" s="6">
        <x:v>60.146250976666664</x:v>
      </x:c>
      <x:c r="D3611" s="14" t="s">
        <x:v>94</x:v>
      </x:c>
      <x:c r="E3611" s="15">
        <x:v>44771.476661828165</x:v>
      </x:c>
      <x:c r="F3611" t="s">
        <x:v>99</x:v>
      </x:c>
      <x:c r="G3611" s="6">
        <x:v>100.59283325492106</x:v>
      </x:c>
      <x:c r="H3611" t="s">
        <x:v>97</x:v>
      </x:c>
      <x:c r="I3611" s="6">
        <x:v>27.88112190164793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20.374999999999996</x:v>
      </x:c>
      <x:c r="S3611" s="8">
        <x:v>64020.25456560051</x:v>
      </x:c>
      <x:c r="T3611" s="12">
        <x:v>337336.80900111987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67376</x:v>
      </x:c>
      <x:c r="B3612" s="1">
        <x:v>44774.53511030949</x:v>
      </x:c>
      <x:c r="C3612" s="6">
        <x:v>60.163187855</x:v>
      </x:c>
      <x:c r="D3612" s="14" t="s">
        <x:v>94</x:v>
      </x:c>
      <x:c r="E3612" s="15">
        <x:v>44771.476661828165</x:v>
      </x:c>
      <x:c r="F3612" t="s">
        <x:v>99</x:v>
      </x:c>
      <x:c r="G3612" s="6">
        <x:v>100.56690757686914</x:v>
      </x:c>
      <x:c r="H3612" t="s">
        <x:v>97</x:v>
      </x:c>
      <x:c r="I3612" s="6">
        <x:v>27.879768368804434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20.377999999999997</x:v>
      </x:c>
      <x:c r="S3612" s="8">
        <x:v>64024.28910536977</x:v>
      </x:c>
      <x:c r="T3612" s="12">
        <x:v>337341.44760116487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67383</x:v>
      </x:c>
      <x:c r="B3613" s="1">
        <x:v>44774.535122007524</x:v>
      </x:c>
      <x:c r="C3613" s="6">
        <x:v>60.18003303</x:v>
      </x:c>
      <x:c r="D3613" s="14" t="s">
        <x:v>94</x:v>
      </x:c>
      <x:c r="E3613" s="15">
        <x:v>44771.476661828165</x:v>
      </x:c>
      <x:c r="F3613" t="s">
        <x:v>99</x:v>
      </x:c>
      <x:c r="G3613" s="6">
        <x:v>100.54674303875147</x:v>
      </x:c>
      <x:c r="H3613" t="s">
        <x:v>97</x:v>
      </x:c>
      <x:c r="I3613" s="6">
        <x:v>27.881843786054105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20.38</x:v>
      </x:c>
      <x:c r="S3613" s="8">
        <x:v>64023.952060810014</x:v>
      </x:c>
      <x:c r="T3613" s="12">
        <x:v>337338.16428886726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67397</x:v>
      </x:c>
      <x:c r="B3614" s="1">
        <x:v>44774.535133176534</x:v>
      </x:c>
      <x:c r="C3614" s="6">
        <x:v>60.19611639166666</x:v>
      </x:c>
      <x:c r="D3614" s="14" t="s">
        <x:v>94</x:v>
      </x:c>
      <x:c r="E3614" s="15">
        <x:v>44771.476661828165</x:v>
      </x:c>
      <x:c r="F3614" t="s">
        <x:v>99</x:v>
      </x:c>
      <x:c r="G3614" s="6">
        <x:v>100.57157241640893</x:v>
      </x:c>
      <x:c r="H3614" t="s">
        <x:v>97</x:v>
      </x:c>
      <x:c r="I3614" s="6">
        <x:v>27.874955812005737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20.377999999999997</x:v>
      </x:c>
      <x:c r="S3614" s="8">
        <x:v>64024.45312643041</x:v>
      </x:c>
      <x:c r="T3614" s="12">
        <x:v>337324.41857109225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67403</x:v>
      </x:c>
      <x:c r="B3615" s="1">
        <x:v>44774.53514492785</x:v>
      </x:c>
      <x:c r="C3615" s="6">
        <x:v>60.21303829833333</x:v>
      </x:c>
      <x:c r="D3615" s="14" t="s">
        <x:v>94</x:v>
      </x:c>
      <x:c r="E3615" s="15">
        <x:v>44771.476661828165</x:v>
      </x:c>
      <x:c r="F3615" t="s">
        <x:v>99</x:v>
      </x:c>
      <x:c r="G3615" s="6">
        <x:v>100.54837535023293</x:v>
      </x:c>
      <x:c r="H3615" t="s">
        <x:v>97</x:v>
      </x:c>
      <x:c r="I3615" s="6">
        <x:v>27.880159389347682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20.38</x:v>
      </x:c>
      <x:c r="S3615" s="8">
        <x:v>64025.95783912502</x:v>
      </x:c>
      <x:c r="T3615" s="12">
        <x:v>337333.6515237427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67413</x:v>
      </x:c>
      <x:c r="B3616" s="1">
        <x:v>44774.53515664846</x:v>
      </x:c>
      <x:c r="C3616" s="6">
        <x:v>60.22991596833333</x:v>
      </x:c>
      <x:c r="D3616" s="14" t="s">
        <x:v>94</x:v>
      </x:c>
      <x:c r="E3616" s="15">
        <x:v>44771.476661828165</x:v>
      </x:c>
      <x:c r="F3616" t="s">
        <x:v>99</x:v>
      </x:c>
      <x:c r="G3616" s="6">
        <x:v>100.56235970380062</x:v>
      </x:c>
      <x:c r="H3616" t="s">
        <x:v>97</x:v>
      </x:c>
      <x:c r="I3616" s="6">
        <x:v>27.884460618328376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20.377999999999997</x:v>
      </x:c>
      <x:c r="S3616" s="8">
        <x:v>64030.65920304852</x:v>
      </x:c>
      <x:c r="T3616" s="12">
        <x:v>337326.14462363144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67432</x:v>
      </x:c>
      <x:c r="B3617" s="1">
        <x:v>44774.53516838631</x:v>
      </x:c>
      <x:c r="C3617" s="6">
        <x:v>60.246818471666664</x:v>
      </x:c>
      <x:c r="D3617" s="14" t="s">
        <x:v>94</x:v>
      </x:c>
      <x:c r="E3617" s="15">
        <x:v>44771.476661828165</x:v>
      </x:c>
      <x:c r="F3617" t="s">
        <x:v>99</x:v>
      </x:c>
      <x:c r="G3617" s="6">
        <x:v>100.56346748761162</x:v>
      </x:c>
      <x:c r="H3617" t="s">
        <x:v>97</x:v>
      </x:c>
      <x:c r="I3617" s="6">
        <x:v>27.883317633865772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20.377999999999997</x:v>
      </x:c>
      <x:c r="S3617" s="8">
        <x:v>64023.64421642514</x:v>
      </x:c>
      <x:c r="T3617" s="12">
        <x:v>337323.21549275285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67423</x:v>
      </x:c>
      <x:c r="B3618" s="1">
        <x:v>44774.5351795393</x:v>
      </x:c>
      <x:c r="C3618" s="6">
        <x:v>60.262878765</x:v>
      </x:c>
      <x:c r="D3618" s="14" t="s">
        <x:v>94</x:v>
      </x:c>
      <x:c r="E3618" s="15">
        <x:v>44771.476661828165</x:v>
      </x:c>
      <x:c r="F3618" t="s">
        <x:v>99</x:v>
      </x:c>
      <x:c r="G3618" s="6">
        <x:v>100.59965735838165</x:v>
      </x:c>
      <x:c r="H3618" t="s">
        <x:v>97</x:v>
      </x:c>
      <x:c r="I3618" s="6">
        <x:v>27.8740835368244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20.374999999999996</x:v>
      </x:c>
      <x:c r="S3618" s="8">
        <x:v>64025.701264349416</x:v>
      </x:c>
      <x:c r="T3618" s="12">
        <x:v>337320.9155657398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67435</x:v>
      </x:c>
      <x:c r="B3619" s="1">
        <x:v>44774.5351912953</x:v>
      </x:c>
      <x:c r="C3619" s="6">
        <x:v>60.279807418333334</x:v>
      </x:c>
      <x:c r="D3619" s="14" t="s">
        <x:v>94</x:v>
      </x:c>
      <x:c r="E3619" s="15">
        <x:v>44771.476661828165</x:v>
      </x:c>
      <x:c r="F3619" t="s">
        <x:v>99</x:v>
      </x:c>
      <x:c r="G3619" s="6">
        <x:v>100.533053399217</x:v>
      </x:c>
      <x:c r="H3619" t="s">
        <x:v>97</x:v>
      </x:c>
      <x:c r="I3619" s="6">
        <x:v>27.877241775624498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20.381999999999998</x:v>
      </x:c>
      <x:c r="S3619" s="8">
        <x:v>64027.266316906345</x:v>
      </x:c>
      <x:c r="T3619" s="12">
        <x:v>337320.42054416536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67449</x:v>
      </x:c>
      <x:c r="B3620" s="1">
        <x:v>44774.53520304763</x:v>
      </x:c>
      <x:c r="C3620" s="6">
        <x:v>60.296730776666664</x:v>
      </x:c>
      <x:c r="D3620" s="14" t="s">
        <x:v>94</x:v>
      </x:c>
      <x:c r="E3620" s="15">
        <x:v>44771.476661828165</x:v>
      </x:c>
      <x:c r="F3620" t="s">
        <x:v>99</x:v>
      </x:c>
      <x:c r="G3620" s="6">
        <x:v>100.54171952625265</x:v>
      </x:c>
      <x:c r="H3620" t="s">
        <x:v>97</x:v>
      </x:c>
      <x:c r="I3620" s="6">
        <x:v>27.877662874355792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20.380999999999997</x:v>
      </x:c>
      <x:c r="S3620" s="8">
        <x:v>64027.51406068459</x:v>
      </x:c>
      <x:c r="T3620" s="12">
        <x:v>337311.31919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67454</x:v>
      </x:c>
      <x:c r="B3621" s="1">
        <x:v>44774.53521420781</x:v>
      </x:c>
      <x:c r="C3621" s="6">
        <x:v>60.312801445</x:v>
      </x:c>
      <x:c r="D3621" s="14" t="s">
        <x:v>94</x:v>
      </x:c>
      <x:c r="E3621" s="15">
        <x:v>44771.476661828165</x:v>
      </x:c>
      <x:c r="F3621" t="s">
        <x:v>99</x:v>
      </x:c>
      <x:c r="G3621" s="6">
        <x:v>100.55430316143415</x:v>
      </x:c>
      <x:c r="H3621" t="s">
        <x:v>97</x:v>
      </x:c>
      <x:c r="I3621" s="6">
        <x:v>27.88340786946719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20.378999999999998</x:v>
      </x:c>
      <x:c r="S3621" s="8">
        <x:v>64024.422785923234</x:v>
      </x:c>
      <x:c r="T3621" s="12">
        <x:v>337321.94594978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67471</x:v>
      </x:c>
      <x:c r="B3622" s="1">
        <x:v>44774.535225932836</x:v>
      </x:c>
      <x:c r="C3622" s="6">
        <x:v>60.329685471666664</x:v>
      </x:c>
      <x:c r="D3622" s="14" t="s">
        <x:v>94</x:v>
      </x:c>
      <x:c r="E3622" s="15">
        <x:v>44771.476661828165</x:v>
      </x:c>
      <x:c r="F3622" t="s">
        <x:v>99</x:v>
      </x:c>
      <x:c r="G3622" s="6">
        <x:v>100.52479626910531</x:v>
      </x:c>
      <x:c r="H3622" t="s">
        <x:v>97</x:v>
      </x:c>
      <x:c r="I3622" s="6">
        <x:v>27.876399578320616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20.383</x:v>
      </x:c>
      <x:c r="S3622" s="8">
        <x:v>64029.912243595325</x:v>
      </x:c>
      <x:c r="T3622" s="12">
        <x:v>337324.1053576861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67477</x:v>
      </x:c>
      <x:c r="B3623" s="1">
        <x:v>44774.53523764562</x:v>
      </x:c>
      <x:c r="C3623" s="6">
        <x:v>60.34655188166667</x:v>
      </x:c>
      <x:c r="D3623" s="14" t="s">
        <x:v>94</x:v>
      </x:c>
      <x:c r="E3623" s="15">
        <x:v>44771.476661828165</x:v>
      </x:c>
      <x:c r="F3623" t="s">
        <x:v>99</x:v>
      </x:c>
      <x:c r="G3623" s="6">
        <x:v>100.54740353751941</x:v>
      </x:c>
      <x:c r="H3623" t="s">
        <x:v>97</x:v>
      </x:c>
      <x:c r="I3623" s="6">
        <x:v>27.87179757535705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20.380999999999997</x:v>
      </x:c>
      <x:c r="S3623" s="8">
        <x:v>64029.112593558166</x:v>
      </x:c>
      <x:c r="T3623" s="12">
        <x:v>337324.47956768586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67484</x:v>
      </x:c>
      <x:c r="B3624" s="1">
        <x:v>44774.535249365974</x:v>
      </x:c>
      <x:c r="C3624" s="6">
        <x:v>60.36342918166667</x:v>
      </x:c>
      <x:c r="D3624" s="14" t="s">
        <x:v>94</x:v>
      </x:c>
      <x:c r="E3624" s="15">
        <x:v>44771.476661828165</x:v>
      </x:c>
      <x:c r="F3624" t="s">
        <x:v>99</x:v>
      </x:c>
      <x:c r="G3624" s="6">
        <x:v>100.55338915315033</x:v>
      </x:c>
      <x:c r="H3624" t="s">
        <x:v>97</x:v>
      </x:c>
      <x:c r="I3624" s="6">
        <x:v>27.874985890463904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20.38</x:v>
      </x:c>
      <x:c r="S3624" s="8">
        <x:v>64033.60601225048</x:v>
      </x:c>
      <x:c r="T3624" s="12">
        <x:v>337322.98436526314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67495</x:v>
      </x:c>
      <x:c r="B3625" s="1">
        <x:v>44774.53526051067</x:v>
      </x:c>
      <x:c r="C3625" s="6">
        <x:v>60.37947753833333</x:v>
      </x:c>
      <x:c r="D3625" s="14" t="s">
        <x:v>94</x:v>
      </x:c>
      <x:c r="E3625" s="15">
        <x:v>44771.476661828165</x:v>
      </x:c>
      <x:c r="F3625" t="s">
        <x:v>99</x:v>
      </x:c>
      <x:c r="G3625" s="6">
        <x:v>100.5486570065911</x:v>
      </x:c>
      <x:c r="H3625" t="s">
        <x:v>97</x:v>
      </x:c>
      <x:c r="I3625" s="6">
        <x:v>27.870504203111068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20.380999999999997</x:v>
      </x:c>
      <x:c r="S3625" s="8">
        <x:v>64032.12705592483</x:v>
      </x:c>
      <x:c r="T3625" s="12">
        <x:v>337307.81177856814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67501</x:v>
      </x:c>
      <x:c r="B3626" s="1">
        <x:v>44774.53527220917</x:v>
      </x:c>
      <x:c r="C3626" s="6">
        <x:v>60.396323386666666</x:v>
      </x:c>
      <x:c r="D3626" s="14" t="s">
        <x:v>94</x:v>
      </x:c>
      <x:c r="E3626" s="15">
        <x:v>44771.476661828165</x:v>
      </x:c>
      <x:c r="F3626" t="s">
        <x:v>99</x:v>
      </x:c>
      <x:c r="G3626" s="6">
        <x:v>100.5630010498565</x:v>
      </x:c>
      <x:c r="H3626" t="s">
        <x:v>97</x:v>
      </x:c>
      <x:c r="I3626" s="6">
        <x:v>27.88379889043381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20.377999999999997</x:v>
      </x:c>
      <x:c r="S3626" s="8">
        <x:v>64028.73284468103</x:v>
      </x:c>
      <x:c r="T3626" s="12">
        <x:v>337322.609975298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67516</x:v>
      </x:c>
      <x:c r="B3627" s="1">
        <x:v>44774.535283938465</x:v>
      </x:c>
      <x:c r="C3627" s="6">
        <x:v>60.413213575</x:v>
      </x:c>
      <x:c r="D3627" s="14" t="s">
        <x:v>94</x:v>
      </x:c>
      <x:c r="E3627" s="15">
        <x:v>44771.476661828165</x:v>
      </x:c>
      <x:c r="F3627" t="s">
        <x:v>99</x:v>
      </x:c>
      <x:c r="G3627" s="6">
        <x:v>100.53901349565064</x:v>
      </x:c>
      <x:c r="H3627" t="s">
        <x:v>97</x:v>
      </x:c>
      <x:c r="I3627" s="6">
        <x:v>27.908553618250608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20.377999999999997</x:v>
      </x:c>
      <x:c r="S3627" s="8">
        <x:v>64032.704109398546</x:v>
      </x:c>
      <x:c r="T3627" s="12">
        <x:v>337335.6989341197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67525</x:v>
      </x:c>
      <x:c r="B3628" s="1">
        <x:v>44774.53529566555</x:v>
      </x:c>
      <x:c r="C3628" s="6">
        <x:v>60.430100571666664</x:v>
      </x:c>
      <x:c r="D3628" s="14" t="s">
        <x:v>94</x:v>
      </x:c>
      <x:c r="E3628" s="15">
        <x:v>44771.476661828165</x:v>
      </x:c>
      <x:c r="F3628" t="s">
        <x:v>99</x:v>
      </x:c>
      <x:c r="G3628" s="6">
        <x:v>100.52944970869953</x:v>
      </x:c>
      <x:c r="H3628" t="s">
        <x:v>97</x:v>
      </x:c>
      <x:c r="I3628" s="6">
        <x:v>27.890325939459217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20.380999999999997</x:v>
      </x:c>
      <x:c r="S3628" s="8">
        <x:v>64029.79477976647</x:v>
      </x:c>
      <x:c r="T3628" s="12">
        <x:v>337320.33750596666</x:v>
      </x:c>
      <x:c r="U3628" s="12">
        <x:v>28</x:v>
      </x:c>
      <x:c r="V3628" s="12">
        <x:v>85</x:v>
      </x:c>
      <x:c r="W3628" s="12">
        <x:f>NA()</x:f>
      </x:c>
    </x:row>
    <x:row r="3629">
      <x:c r="A3629">
        <x:v>67528</x:v>
      </x:c>
      <x:c r="B3629" s="1">
        <x:v>44774.53530680596</x:v>
      </x:c>
      <x:c r="C3629" s="6">
        <x:v>60.446142775</x:v>
      </x:c>
      <x:c r="D3629" s="14" t="s">
        <x:v>94</x:v>
      </x:c>
      <x:c r="E3629" s="15">
        <x:v>44771.476661828165</x:v>
      </x:c>
      <x:c r="F3629" t="s">
        <x:v>99</x:v>
      </x:c>
      <x:c r="G3629" s="6">
        <x:v>100.49692185337634</x:v>
      </x:c>
      <x:c r="H3629" t="s">
        <x:v>97</x:v>
      </x:c>
      <x:c r="I3629" s="6">
        <x:v>27.886445802794242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20.384999999999998</x:v>
      </x:c>
      <x:c r="S3629" s="8">
        <x:v>64037.59385484382</x:v>
      </x:c>
      <x:c r="T3629" s="12">
        <x:v>337315.26137214253</x:v>
      </x:c>
      <x:c r="U3629" s="12">
        <x:v>28</x:v>
      </x:c>
      <x:c r="V3629" s="12">
        <x:v>85</x:v>
      </x:c>
      <x:c r="W3629" s="12">
        <x:f>NA()</x:f>
      </x:c>
    </x:row>
    <x:row r="3630">
      <x:c r="A3630">
        <x:v>67541</x:v>
      </x:c>
      <x:c r="B3630" s="1">
        <x:v>44774.53531861939</x:v>
      </x:c>
      <x:c r="C3630" s="6">
        <x:v>60.46315410166667</x:v>
      </x:c>
      <x:c r="D3630" s="14" t="s">
        <x:v>94</x:v>
      </x:c>
      <x:c r="E3630" s="15">
        <x:v>44771.476661828165</x:v>
      </x:c>
      <x:c r="F3630" t="s">
        <x:v>99</x:v>
      </x:c>
      <x:c r="G3630" s="6">
        <x:v>100.57220726930949</x:v>
      </x:c>
      <x:c r="H3630" t="s">
        <x:v>97</x:v>
      </x:c>
      <x:c r="I3630" s="6">
        <x:v>27.893033014208413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20.375999999999998</x:v>
      </x:c>
      <x:c r="S3630" s="8">
        <x:v>64029.19200638684</x:v>
      </x:c>
      <x:c r="T3630" s="12">
        <x:v>337324.7093241774</x:v>
      </x:c>
      <x:c r="U3630" s="12">
        <x:v>28</x:v>
      </x:c>
      <x:c r="V3630" s="12">
        <x:v>85</x:v>
      </x:c>
      <x:c r="W3630" s="12">
        <x:f>NA()</x:f>
      </x:c>
    </x:row>
    <x:row r="3631">
      <x:c r="A3631">
        <x:v>67548</x:v>
      </x:c>
      <x:c r="B3631" s="1">
        <x:v>44774.535330421335</x:v>
      </x:c>
      <x:c r="C3631" s="6">
        <x:v>60.480148908333334</x:v>
      </x:c>
      <x:c r="D3631" s="14" t="s">
        <x:v>94</x:v>
      </x:c>
      <x:c r="E3631" s="15">
        <x:v>44771.476661828165</x:v>
      </x:c>
      <x:c r="F3631" t="s">
        <x:v>99</x:v>
      </x:c>
      <x:c r="G3631" s="6">
        <x:v>100.54201100104638</x:v>
      </x:c>
      <x:c r="H3631" t="s">
        <x:v>97</x:v>
      </x:c>
      <x:c r="I3631" s="6">
        <x:v>27.877362089542657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20.380999999999997</x:v>
      </x:c>
      <x:c r="S3631" s="8">
        <x:v>64030.13665274503</x:v>
      </x:c>
      <x:c r="T3631" s="12">
        <x:v>337319.8864094147</x:v>
      </x:c>
      <x:c r="U3631" s="12">
        <x:v>28</x:v>
      </x:c>
      <x:c r="V3631" s="12">
        <x:v>85</x:v>
      </x:c>
      <x:c r="W3631" s="12">
        <x:f>NA()</x:f>
      </x:c>
    </x:row>
    <x:row r="3632">
      <x:c r="A3632">
        <x:v>67558</x:v>
      </x:c>
      <x:c r="B3632" s="1">
        <x:v>44774.53534152291</x:v>
      </x:c>
      <x:c r="C3632" s="6">
        <x:v>60.49613517833333</x:v>
      </x:c>
      <x:c r="D3632" s="14" t="s">
        <x:v>94</x:v>
      </x:c>
      <x:c r="E3632" s="15">
        <x:v>44771.476661828165</x:v>
      </x:c>
      <x:c r="F3632" t="s">
        <x:v>99</x:v>
      </x:c>
      <x:c r="G3632" s="6">
        <x:v>100.60051474691105</x:v>
      </x:c>
      <x:c r="H3632" t="s">
        <x:v>97</x:v>
      </x:c>
      <x:c r="I3632" s="6">
        <x:v>27.882565670615804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20.374</x:v>
      </x:c>
      <x:c r="S3632" s="8">
        <x:v>64030.434333535355</x:v>
      </x:c>
      <x:c r="T3632" s="12">
        <x:v>337311.0279736341</x:v>
      </x:c>
      <x:c r="U3632" s="12">
        <x:v>28</x:v>
      </x:c>
      <x:c r="V3632" s="12">
        <x:v>85</x:v>
      </x:c>
      <x:c r="W3632" s="12">
        <x:f>NA()</x:f>
      </x:c>
    </x:row>
    <x:row r="3633">
      <x:c r="A3633">
        <x:v>67568</x:v>
      </x:c>
      <x:c r="B3633" s="1">
        <x:v>44774.53535325228</x:v>
      </x:c>
      <x:c r="C3633" s="6">
        <x:v>60.51302546</x:v>
      </x:c>
      <x:c r="D3633" s="14" t="s">
        <x:v>94</x:v>
      </x:c>
      <x:c r="E3633" s="15">
        <x:v>44771.476661828165</x:v>
      </x:c>
      <x:c r="F3633" t="s">
        <x:v>99</x:v>
      </x:c>
      <x:c r="G3633" s="6">
        <x:v>100.52537912925897</x:v>
      </x:c>
      <x:c r="H3633" t="s">
        <x:v>97</x:v>
      </x:c>
      <x:c r="I3633" s="6">
        <x:v>27.875798008947186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20.383</x:v>
      </x:c>
      <x:c r="S3633" s="8">
        <x:v>64032.267568539595</x:v>
      </x:c>
      <x:c r="T3633" s="12">
        <x:v>337321.9045012823</x:v>
      </x:c>
      <x:c r="U3633" s="12">
        <x:v>28</x:v>
      </x:c>
      <x:c r="V3633" s="12">
        <x:v>85</x:v>
      </x:c>
      <x:c r="W3633" s="12">
        <x:f>NA()</x:f>
      </x:c>
    </x:row>
    <x:row r="3634">
      <x:c r="A3634">
        <x:v>67577</x:v>
      </x:c>
      <x:c r="B3634" s="1">
        <x:v>44774.535364994146</x:v>
      </x:c>
      <x:c r="C3634" s="6">
        <x:v>60.52993376333333</x:v>
      </x:c>
      <x:c r="D3634" s="14" t="s">
        <x:v>94</x:v>
      </x:c>
      <x:c r="E3634" s="15">
        <x:v>44771.476661828165</x:v>
      </x:c>
      <x:c r="F3634" t="s">
        <x:v>99</x:v>
      </x:c>
      <x:c r="G3634" s="6">
        <x:v>100.57925146151996</x:v>
      </x:c>
      <x:c r="H3634" t="s">
        <x:v>97</x:v>
      </x:c>
      <x:c r="I3634" s="6">
        <x:v>27.876399578320616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20.377</x:v>
      </x:c>
      <x:c r="S3634" s="8">
        <x:v>64034.190147017005</x:v>
      </x:c>
      <x:c r="T3634" s="12">
        <x:v>337318.0194973023</x:v>
      </x:c>
      <x:c r="U3634" s="12">
        <x:v>28</x:v>
      </x:c>
      <x:c r="V3634" s="12">
        <x:v>85</x:v>
      </x:c>
      <x:c r="W3634" s="12">
        <x:f>NA()</x:f>
      </x:c>
    </x:row>
    <x:row r="3635">
      <x:c r="A3635">
        <x:v>67586</x:v>
      </x:c>
      <x:c r="B3635" s="1">
        <x:v>44774.53537617956</x:v>
      </x:c>
      <x:c r="C3635" s="6">
        <x:v>60.54604076</x:v>
      </x:c>
      <x:c r="D3635" s="14" t="s">
        <x:v>94</x:v>
      </x:c>
      <x:c r="E3635" s="15">
        <x:v>44771.476661828165</x:v>
      </x:c>
      <x:c r="F3635" t="s">
        <x:v>99</x:v>
      </x:c>
      <x:c r="G3635" s="6">
        <x:v>100.4998265305482</x:v>
      </x:c>
      <x:c r="H3635" t="s">
        <x:v>97</x:v>
      </x:c>
      <x:c r="I3635" s="6">
        <x:v>27.8740835368244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20.386</x:v>
      </x:c>
      <x:c r="S3635" s="8">
        <x:v>64030.60860526435</x:v>
      </x:c>
      <x:c r="T3635" s="12">
        <x:v>337304.2263795906</x:v>
      </x:c>
      <x:c r="U3635" s="12">
        <x:v>28</x:v>
      </x:c>
      <x:c r="V3635" s="12">
        <x:v>85</x:v>
      </x:c>
      <x:c r="W3635" s="12">
        <x:f>NA()</x:f>
      </x:c>
    </x:row>
    <x:row r="3636">
      <x:c r="A3636">
        <x:v>67597</x:v>
      </x:c>
      <x:c r="B3636" s="1">
        <x:v>44774.53538790293</x:v>
      </x:c>
      <x:c r="C3636" s="6">
        <x:v>60.5629224</x:v>
      </x:c>
      <x:c r="D3636" s="14" t="s">
        <x:v>94</x:v>
      </x:c>
      <x:c r="E3636" s="15">
        <x:v>44771.476661828165</x:v>
      </x:c>
      <x:c r="F3636" t="s">
        <x:v>99</x:v>
      </x:c>
      <x:c r="G3636" s="6">
        <x:v>100.51686992741296</x:v>
      </x:c>
      <x:c r="H3636" t="s">
        <x:v>97</x:v>
      </x:c>
      <x:c r="I3636" s="6">
        <x:v>27.884580932505287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20.383</x:v>
      </x:c>
      <x:c r="S3636" s="8">
        <x:v>64035.10001617029</x:v>
      </x:c>
      <x:c r="T3636" s="12">
        <x:v>337299.6506945344</x:v>
      </x:c>
      <x:c r="U3636" s="12">
        <x:v>28</x:v>
      </x:c>
      <x:c r="V3636" s="12">
        <x:v>85</x:v>
      </x:c>
      <x:c r="W3636" s="12">
        <x:f>NA()</x:f>
      </x:c>
    </x:row>
    <x:row r="3637">
      <x:c r="A3637">
        <x:v>67601</x:v>
      </x:c>
      <x:c r="B3637" s="1">
        <x:v>44774.53539984755</x:v>
      </x:c>
      <x:c r="C3637" s="6">
        <x:v>60.58012265666667</x:v>
      </x:c>
      <x:c r="D3637" s="14" t="s">
        <x:v>94</x:v>
      </x:c>
      <x:c r="E3637" s="15">
        <x:v>44771.476661828165</x:v>
      </x:c>
      <x:c r="F3637" t="s">
        <x:v>99</x:v>
      </x:c>
      <x:c r="G3637" s="6">
        <x:v>100.51266448487075</x:v>
      </x:c>
      <x:c r="H3637" t="s">
        <x:v>97</x:v>
      </x:c>
      <x:c r="I3637" s="6">
        <x:v>27.879557819300317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20.383999999999997</x:v>
      </x:c>
      <x:c r="S3637" s="8">
        <x:v>64033.056701815396</x:v>
      </x:c>
      <x:c r="T3637" s="12">
        <x:v>337308.5607710155</x:v>
      </x:c>
      <x:c r="U3637" s="12">
        <x:v>28</x:v>
      </x:c>
      <x:c r="V3637" s="12">
        <x:v>85</x:v>
      </x:c>
      <x:c r="W3637" s="12">
        <x:f>NA()</x:f>
      </x:c>
    </x:row>
    <x:row r="3638">
      <x:c r="A3638">
        <x:v>67607</x:v>
      </x:c>
      <x:c r="B3638" s="1">
        <x:v>44774.53541097332</x:v>
      </x:c>
      <x:c r="C3638" s="6">
        <x:v>60.59614377</x:v>
      </x:c>
      <x:c r="D3638" s="14" t="s">
        <x:v>94</x:v>
      </x:c>
      <x:c r="E3638" s="15">
        <x:v>44771.476661828165</x:v>
      </x:c>
      <x:c r="F3638" t="s">
        <x:v>99</x:v>
      </x:c>
      <x:c r="G3638" s="6">
        <x:v>100.530333666864</x:v>
      </x:c>
      <x:c r="H3638" t="s">
        <x:v>97</x:v>
      </x:c>
      <x:c r="I3638" s="6">
        <x:v>27.870684673626783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20.383</x:v>
      </x:c>
      <x:c r="S3638" s="8">
        <x:v>64032.61716253233</x:v>
      </x:c>
      <x:c r="T3638" s="12">
        <x:v>337301.66604976065</x:v>
      </x:c>
      <x:c r="U3638" s="12">
        <x:v>28</x:v>
      </x:c>
      <x:c r="V3638" s="12">
        <x:v>85</x:v>
      </x:c>
      <x:c r="W3638" s="12">
        <x:f>NA()</x:f>
      </x:c>
    </x:row>
    <x:row r="3639">
      <x:c r="A3639">
        <x:v>67624</x:v>
      </x:c>
      <x:c r="B3639" s="1">
        <x:v>44774.53542269741</x:v>
      </x:c>
      <x:c r="C3639" s="6">
        <x:v>60.613026446666666</x:v>
      </x:c>
      <x:c r="D3639" s="14" t="s">
        <x:v>94</x:v>
      </x:c>
      <x:c r="E3639" s="15">
        <x:v>44771.476661828165</x:v>
      </x:c>
      <x:c r="F3639" t="s">
        <x:v>99</x:v>
      </x:c>
      <x:c r="G3639" s="6">
        <x:v>100.53459810603009</x:v>
      </x:c>
      <x:c r="H3639" t="s">
        <x:v>97</x:v>
      </x:c>
      <x:c r="I3639" s="6">
        <x:v>27.87564761662088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20.381999999999998</x:v>
      </x:c>
      <x:c r="S3639" s="8">
        <x:v>64040.14852281806</x:v>
      </x:c>
      <x:c r="T3639" s="12">
        <x:v>337307.3862024427</x:v>
      </x:c>
      <x:c r="U3639" s="12">
        <x:v>28</x:v>
      </x:c>
      <x:c r="V3639" s="12">
        <x:v>85</x:v>
      </x:c>
      <x:c r="W3639" s="12">
        <x:f>NA()</x:f>
      </x:c>
    </x:row>
    <x:row r="3640">
      <x:c r="A3640">
        <x:v>67632</x:v>
      </x:c>
      <x:c r="B3640" s="1">
        <x:v>44774.535434383484</x:v>
      </x:c>
      <x:c r="C3640" s="6">
        <x:v>60.629854395</x:v>
      </x:c>
      <x:c r="D3640" s="14" t="s">
        <x:v>94</x:v>
      </x:c>
      <x:c r="E3640" s="15">
        <x:v>44771.476661828165</x:v>
      </x:c>
      <x:c r="F3640" t="s">
        <x:v>99</x:v>
      </x:c>
      <x:c r="G3640" s="6">
        <x:v>100.50143764591107</x:v>
      </x:c>
      <x:c r="H3640" t="s">
        <x:v>97</x:v>
      </x:c>
      <x:c r="I3640" s="6">
        <x:v>27.881783629014535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20.384999999999998</x:v>
      </x:c>
      <x:c r="S3640" s="8">
        <x:v>64035.659699657546</x:v>
      </x:c>
      <x:c r="T3640" s="12">
        <x:v>337305.72994108923</x:v>
      </x:c>
      <x:c r="U3640" s="12">
        <x:v>28</x:v>
      </x:c>
      <x:c r="V3640" s="12">
        <x:v>85</x:v>
      </x:c>
      <x:c r="W3640" s="12">
        <x:f>NA()</x:f>
      </x:c>
    </x:row>
    <x:row r="3641">
      <x:c r="A3641">
        <x:v>67639</x:v>
      </x:c>
      <x:c r="B3641" s="1">
        <x:v>44774.535446116184</x:v>
      </x:c>
      <x:c r="C3641" s="6">
        <x:v>60.646749488333334</x:v>
      </x:c>
      <x:c r="D3641" s="14" t="s">
        <x:v>94</x:v>
      </x:c>
      <x:c r="E3641" s="15">
        <x:v>44771.476661828165</x:v>
      </x:c>
      <x:c r="F3641" t="s">
        <x:v>99</x:v>
      </x:c>
      <x:c r="G3641" s="6">
        <x:v>100.55063038982813</x:v>
      </x:c>
      <x:c r="H3641" t="s">
        <x:v>97</x:v>
      </x:c>
      <x:c r="I3641" s="6">
        <x:v>27.887197766913687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20.378999999999998</x:v>
      </x:c>
      <x:c r="S3641" s="8">
        <x:v>64047.576326606395</x:v>
      </x:c>
      <x:c r="T3641" s="12">
        <x:v>337310.3363709441</x:v>
      </x:c>
      <x:c r="U3641" s="12">
        <x:v>28</x:v>
      </x:c>
      <x:c r="V3641" s="12">
        <x:v>85</x:v>
      </x:c>
      <x:c r="W3641" s="12">
        <x:f>NA()</x:f>
      </x:c>
    </x:row>
    <x:row r="3642">
      <x:c r="A3642">
        <x:v>67643</x:v>
      </x:c>
      <x:c r="B3642" s="1">
        <x:v>44774.53545727008</x:v>
      </x:c>
      <x:c r="C3642" s="6">
        <x:v>60.66281110333333</x:v>
      </x:c>
      <x:c r="D3642" s="14" t="s">
        <x:v>94</x:v>
      </x:c>
      <x:c r="E3642" s="15">
        <x:v>44771.476661828165</x:v>
      </x:c>
      <x:c r="F3642" t="s">
        <x:v>99</x:v>
      </x:c>
      <x:c r="G3642" s="6">
        <x:v>100.5076528130199</x:v>
      </x:c>
      <x:c r="H3642" t="s">
        <x:v>97</x:v>
      </x:c>
      <x:c r="I3642" s="6">
        <x:v>27.88473132523177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20.383999999999997</x:v>
      </x:c>
      <x:c r="S3642" s="8">
        <x:v>64040.0980961855</x:v>
      </x:c>
      <x:c r="T3642" s="12">
        <x:v>337308.2246473776</x:v>
      </x:c>
      <x:c r="U3642" s="12">
        <x:v>28</x:v>
      </x:c>
      <x:c r="V3642" s="12">
        <x:v>85</x:v>
      </x:c>
      <x:c r="W3642" s="12">
        <x:f>NA()</x:f>
      </x:c>
    </x:row>
    <x:row r="3643">
      <x:c r="A3643">
        <x:v>67652</x:v>
      </x:c>
      <x:c r="B3643" s="1">
        <x:v>44774.535468974915</x:v>
      </x:c>
      <x:c r="C3643" s="6">
        <x:v>60.679666065</x:v>
      </x:c>
      <x:c r="D3643" s="14" t="s">
        <x:v>94</x:v>
      </x:c>
      <x:c r="E3643" s="15">
        <x:v>44771.476661828165</x:v>
      </x:c>
      <x:c r="F3643" t="s">
        <x:v>99</x:v>
      </x:c>
      <x:c r="G3643" s="6">
        <x:v>100.49978952030838</x:v>
      </x:c>
      <x:c r="H3643" t="s">
        <x:v>97</x:v>
      </x:c>
      <x:c r="I3643" s="6">
        <x:v>27.864759230089476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20.386999999999997</x:v>
      </x:c>
      <x:c r="S3643" s="8">
        <x:v>64038.34367946692</x:v>
      </x:c>
      <x:c r="T3643" s="12">
        <x:v>337298.63827403425</x:v>
      </x:c>
      <x:c r="U3643" s="12">
        <x:v>28</x:v>
      </x:c>
      <x:c r="V3643" s="12">
        <x:v>85</x:v>
      </x:c>
      <x:c r="W3643" s="12">
        <x:f>NA()</x:f>
      </x:c>
    </x:row>
    <x:row r="3644">
      <x:c r="A3644">
        <x:v>67668</x:v>
      </x:c>
      <x:c r="B3644" s="1">
        <x:v>44774.535480705395</x:v>
      </x:c>
      <x:c r="C3644" s="6">
        <x:v>60.69655795333333</x:v>
      </x:c>
      <x:c r="D3644" s="14" t="s">
        <x:v>94</x:v>
      </x:c>
      <x:c r="E3644" s="15">
        <x:v>44771.476661828165</x:v>
      </x:c>
      <x:c r="F3644" t="s">
        <x:v>99</x:v>
      </x:c>
      <x:c r="G3644" s="6">
        <x:v>100.49673010420288</x:v>
      </x:c>
      <x:c r="H3644" t="s">
        <x:v>97</x:v>
      </x:c>
      <x:c r="I3644" s="6">
        <x:v>27.86791746011386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20.386999999999997</x:v>
      </x:c>
      <x:c r="S3644" s="8">
        <x:v>64037.259531141055</x:v>
      </x:c>
      <x:c r="T3644" s="12">
        <x:v>337305.2608334807</x:v>
      </x:c>
      <x:c r="U3644" s="12">
        <x:v>28</x:v>
      </x:c>
      <x:c r="V3644" s="12">
        <x:v>85</x:v>
      </x:c>
      <x:c r="W3644" s="12">
        <x:f>NA()</x:f>
      </x:c>
    </x:row>
    <x:row r="3645">
      <x:c r="A3645">
        <x:v>67674</x:v>
      </x:c>
      <x:c r="B3645" s="1">
        <x:v>44774.535492419534</x:v>
      </x:c>
      <x:c r="C3645" s="6">
        <x:v>60.71342632333333</x:v>
      </x:c>
      <x:c r="D3645" s="14" t="s">
        <x:v>94</x:v>
      </x:c>
      <x:c r="E3645" s="15">
        <x:v>44771.476661828165</x:v>
      </x:c>
      <x:c r="F3645" t="s">
        <x:v>99</x:v>
      </x:c>
      <x:c r="G3645" s="6">
        <x:v>100.5147333772395</x:v>
      </x:c>
      <x:c r="H3645" t="s">
        <x:v>97</x:v>
      </x:c>
      <x:c r="I3645" s="6">
        <x:v>27.8774222465031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20.383999999999997</x:v>
      </x:c>
      <x:c r="S3645" s="8">
        <x:v>64036.95694913949</x:v>
      </x:c>
      <x:c r="T3645" s="12">
        <x:v>337302.01453260006</x:v>
      </x:c>
      <x:c r="U3645" s="12">
        <x:v>28</x:v>
      </x:c>
      <x:c r="V3645" s="12">
        <x:v>85</x:v>
      </x:c>
      <x:c r="W3645" s="12">
        <x:f>NA()</x:f>
      </x:c>
    </x:row>
    <x:row r="3646">
      <x:c r="A3646">
        <x:v>67679</x:v>
      </x:c>
      <x:c r="B3646" s="1">
        <x:v>44774.53550354909</x:v>
      </x:c>
      <x:c r="C3646" s="6">
        <x:v>60.729452863333336</x:v>
      </x:c>
      <x:c r="D3646" s="14" t="s">
        <x:v>94</x:v>
      </x:c>
      <x:c r="E3646" s="15">
        <x:v>44771.476661828165</x:v>
      </x:c>
      <x:c r="F3646" t="s">
        <x:v>99</x:v>
      </x:c>
      <x:c r="G3646" s="6">
        <x:v>100.49688384045311</x:v>
      </x:c>
      <x:c r="H3646" t="s">
        <x:v>97</x:v>
      </x:c>
      <x:c r="I3646" s="6">
        <x:v>27.87712146171134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20.386</x:v>
      </x:c>
      <x:c r="S3646" s="8">
        <x:v>64044.36250845022</x:v>
      </x:c>
      <x:c r="T3646" s="12">
        <x:v>337296.1288787755</x:v>
      </x:c>
      <x:c r="U3646" s="12">
        <x:v>28</x:v>
      </x:c>
      <x:c r="V3646" s="12">
        <x:v>85</x:v>
      </x:c>
      <x:c r="W3646" s="12">
        <x:f>NA()</x:f>
      </x:c>
    </x:row>
    <x:row r="3647">
      <x:c r="A3647">
        <x:v>67688</x:v>
      </x:c>
      <x:c r="B3647" s="1">
        <x:v>44774.5355152717</x:v>
      </x:c>
      <x:c r="C3647" s="6">
        <x:v>60.746333445</x:v>
      </x:c>
      <x:c r="D3647" s="14" t="s">
        <x:v>94</x:v>
      </x:c>
      <x:c r="E3647" s="15">
        <x:v>44771.476661828165</x:v>
      </x:c>
      <x:c r="F3647" t="s">
        <x:v>99</x:v>
      </x:c>
      <x:c r="G3647" s="6">
        <x:v>100.49062017400152</x:v>
      </x:c>
      <x:c r="H3647" t="s">
        <x:v>97</x:v>
      </x:c>
      <x:c r="I3647" s="6">
        <x:v>27.883588340677306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20.386</x:v>
      </x:c>
      <x:c r="S3647" s="8">
        <x:v>64041.463583599354</x:v>
      </x:c>
      <x:c r="T3647" s="12">
        <x:v>337305.0651971844</x:v>
      </x:c>
      <x:c r="U3647" s="12">
        <x:v>28</x:v>
      </x:c>
      <x:c r="V3647" s="12">
        <x:v>85</x:v>
      </x:c>
      <x:c r="W3647" s="12">
        <x:f>NA()</x:f>
      </x:c>
    </x:row>
    <x:row r="3648">
      <x:c r="A3648">
        <x:v>67698</x:v>
      </x:c>
      <x:c r="B3648" s="1">
        <x:v>44774.53552701986</x:v>
      </x:c>
      <x:c r="C3648" s="6">
        <x:v>60.76325078166666</x:v>
      </x:c>
      <x:c r="D3648" s="14" t="s">
        <x:v>94</x:v>
      </x:c>
      <x:c r="E3648" s="15">
        <x:v>44771.476661828165</x:v>
      </x:c>
      <x:c r="F3648" t="s">
        <x:v>99</x:v>
      </x:c>
      <x:c r="G3648" s="6">
        <x:v>100.50084630798058</x:v>
      </x:c>
      <x:c r="H3648" t="s">
        <x:v>97</x:v>
      </x:c>
      <x:c r="I3648" s="6">
        <x:v>27.873030791218298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20.386</x:v>
      </x:c>
      <x:c r="S3648" s="8">
        <x:v>64045.291581127516</x:v>
      </x:c>
      <x:c r="T3648" s="12">
        <x:v>337299.95875201165</x:v>
      </x:c>
      <x:c r="U3648" s="12">
        <x:v>28</x:v>
      </x:c>
      <x:c r="V3648" s="12">
        <x:v>85</x:v>
      </x:c>
      <x:c r="W3648" s="12">
        <x:f>NA()</x:f>
      </x:c>
    </x:row>
    <x:row r="3649">
      <x:c r="A3649">
        <x:v>67710</x:v>
      </x:c>
      <x:c r="B3649" s="1">
        <x:v>44774.53553875022</x:v>
      </x:c>
      <x:c r="C3649" s="6">
        <x:v>60.7801425</x:v>
      </x:c>
      <x:c r="D3649" s="14" t="s">
        <x:v>94</x:v>
      </x:c>
      <x:c r="E3649" s="15">
        <x:v>44771.476661828165</x:v>
      </x:c>
      <x:c r="F3649" t="s">
        <x:v>99</x:v>
      </x:c>
      <x:c r="G3649" s="6">
        <x:v>100.46933900478994</x:v>
      </x:c>
      <x:c r="H3649" t="s">
        <x:v>97</x:v>
      </x:c>
      <x:c r="I3649" s="6">
        <x:v>27.886836824115562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20.387999999999998</x:v>
      </x:c>
      <x:c r="S3649" s="8">
        <x:v>64041.90465874731</x:v>
      </x:c>
      <x:c r="T3649" s="12">
        <x:v>337297.0907283701</x:v>
      </x:c>
      <x:c r="U3649" s="12">
        <x:v>28</x:v>
      </x:c>
      <x:c r="V3649" s="12">
        <x:v>85</x:v>
      </x:c>
      <x:c r="W3649" s="12">
        <x:f>NA()</x:f>
      </x:c>
    </x:row>
    <x:row r="3650">
      <x:c r="A3650">
        <x:v>67715</x:v>
      </x:c>
      <x:c r="B3650" s="1">
        <x:v>44774.53554991624</x:v>
      </x:c>
      <x:c r="C3650" s="6">
        <x:v>60.79622157166666</x:v>
      </x:c>
      <x:c r="D3650" s="14" t="s">
        <x:v>94</x:v>
      </x:c>
      <x:c r="E3650" s="15">
        <x:v>44771.476661828165</x:v>
      </x:c>
      <x:c r="F3650" t="s">
        <x:v>99</x:v>
      </x:c>
      <x:c r="G3650" s="6">
        <x:v>100.49717518953442</x:v>
      </x:c>
      <x:c r="H3650" t="s">
        <x:v>97</x:v>
      </x:c>
      <x:c r="I3650" s="6">
        <x:v>27.87682067694641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20.386</x:v>
      </x:c>
      <x:c r="S3650" s="8">
        <x:v>64040.23732997975</x:v>
      </x:c>
      <x:c r="T3650" s="12">
        <x:v>337286.9891488946</x:v>
      </x:c>
      <x:c r="U3650" s="12">
        <x:v>28</x:v>
      </x:c>
      <x:c r="V3650" s="12">
        <x:v>85</x:v>
      </x:c>
      <x:c r="W3650" s="12">
        <x:f>NA()</x:f>
      </x:c>
    </x:row>
    <x:row r="3651">
      <x:c r="A3651">
        <x:v>67731</x:v>
      </x:c>
      <x:c r="B3651" s="1">
        <x:v>44774.535561667</x:v>
      </x:c>
      <x:c r="C3651" s="6">
        <x:v>60.813142665</x:v>
      </x:c>
      <x:c r="D3651" s="14" t="s">
        <x:v>94</x:v>
      </x:c>
      <x:c r="E3651" s="15">
        <x:v>44771.476661828165</x:v>
      </x:c>
      <x:c r="F3651" t="s">
        <x:v>99</x:v>
      </x:c>
      <x:c r="G3651" s="6">
        <x:v>100.48522225552983</x:v>
      </x:c>
      <x:c r="H3651" t="s">
        <x:v>97</x:v>
      </x:c>
      <x:c r="I3651" s="6">
        <x:v>27.879798447306257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20.386999999999997</x:v>
      </x:c>
      <x:c r="S3651" s="8">
        <x:v>64042.965197183585</x:v>
      </x:c>
      <x:c r="T3651" s="12">
        <x:v>337297.66221933457</x:v>
      </x:c>
      <x:c r="U3651" s="12">
        <x:v>28</x:v>
      </x:c>
      <x:c r="V3651" s="12">
        <x:v>85</x:v>
      </x:c>
      <x:c r="W3651" s="12">
        <x:f>NA()</x:f>
      </x:c>
    </x:row>
    <x:row r="3652">
      <x:c r="A3652">
        <x:v>67737</x:v>
      </x:c>
      <x:c r="B3652" s="1">
        <x:v>44774.53557341436</x:v>
      </x:c>
      <x:c r="C3652" s="6">
        <x:v>60.83005886666667</x:v>
      </x:c>
      <x:c r="D3652" s="14" t="s">
        <x:v>94</x:v>
      </x:c>
      <x:c r="E3652" s="15">
        <x:v>44771.476661828165</x:v>
      </x:c>
      <x:c r="F3652" t="s">
        <x:v>99</x:v>
      </x:c>
      <x:c r="G3652" s="6">
        <x:v>100.50654563908378</x:v>
      </x:c>
      <x:c r="H3652" t="s">
        <x:v>97</x:v>
      </x:c>
      <x:c r="I3652" s="6">
        <x:v>27.88587431017686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20.383999999999997</x:v>
      </x:c>
      <x:c r="S3652" s="8">
        <x:v>64045.08739696096</x:v>
      </x:c>
      <x:c r="T3652" s="12">
        <x:v>337308.68115452613</x:v>
      </x:c>
      <x:c r="U3652" s="12">
        <x:v>28</x:v>
      </x:c>
      <x:c r="V3652" s="12">
        <x:v>85</x:v>
      </x:c>
      <x:c r="W3652" s="12">
        <x:f>NA()</x:f>
      </x:c>
    </x:row>
    <x:row r="3653">
      <x:c r="A3653">
        <x:v>67749</x:v>
      </x:c>
      <x:c r="B3653" s="1">
        <x:v>44774.535584634184</x:v>
      </x:c>
      <x:c r="C3653" s="6">
        <x:v>60.846215416666666</x:v>
      </x:c>
      <x:c r="D3653" s="14" t="s">
        <x:v>94</x:v>
      </x:c>
      <x:c r="E3653" s="15">
        <x:v>44771.476661828165</x:v>
      </x:c>
      <x:c r="F3653" t="s">
        <x:v>99</x:v>
      </x:c>
      <x:c r="G3653" s="6">
        <x:v>100.50654563908378</x:v>
      </x:c>
      <x:c r="H3653" t="s">
        <x:v>97</x:v>
      </x:c>
      <x:c r="I3653" s="6">
        <x:v>27.88587431017686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20.383999999999997</x:v>
      </x:c>
      <x:c r="S3653" s="8">
        <x:v>64043.70366644363</x:v>
      </x:c>
      <x:c r="T3653" s="12">
        <x:v>337289.679101164</x:v>
      </x:c>
      <x:c r="U3653" s="12">
        <x:v>28</x:v>
      </x:c>
      <x:c r="V3653" s="12">
        <x:v>85</x:v>
      </x:c>
      <x:c r="W3653" s="12">
        <x:f>NA()</x:f>
      </x:c>
    </x:row>
    <x:row r="3654">
      <x:c r="A3654">
        <x:v>67758</x:v>
      </x:c>
      <x:c r="B3654" s="1">
        <x:v>44774.535596377624</x:v>
      </x:c>
      <x:c r="C3654" s="6">
        <x:v>60.86312596</x:v>
      </x:c>
      <x:c r="D3654" s="14" t="s">
        <x:v>94</x:v>
      </x:c>
      <x:c r="E3654" s="15">
        <x:v>44771.476661828165</x:v>
      </x:c>
      <x:c r="F3654" t="s">
        <x:v>99</x:v>
      </x:c>
      <x:c r="G3654" s="6">
        <x:v>100.4913400801948</x:v>
      </x:c>
      <x:c r="H3654" t="s">
        <x:v>97</x:v>
      </x:c>
      <x:c r="I3654" s="6">
        <x:v>27.873481967866155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20.386999999999997</x:v>
      </x:c>
      <x:c r="S3654" s="8">
        <x:v>64050.31872693891</x:v>
      </x:c>
      <x:c r="T3654" s="12">
        <x:v>337291.16606694664</x:v>
      </x:c>
      <x:c r="U3654" s="12">
        <x:v>28</x:v>
      </x:c>
      <x:c r="V3654" s="12">
        <x:v>85</x:v>
      </x:c>
      <x:c r="W3654" s="12">
        <x:f>NA()</x:f>
      </x:c>
    </x:row>
    <x:row r="3655">
      <x:c r="A3655">
        <x:v>67767</x:v>
      </x:c>
      <x:c r="B3655" s="1">
        <x:v>44774.53560811076</x:v>
      </x:c>
      <x:c r="C3655" s="6">
        <x:v>60.88002168166667</x:v>
      </x:c>
      <x:c r="D3655" s="14" t="s">
        <x:v>94</x:v>
      </x:c>
      <x:c r="E3655" s="15">
        <x:v>44771.476661828165</x:v>
      </x:c>
      <x:c r="F3655" t="s">
        <x:v>99</x:v>
      </x:c>
      <x:c r="G3655" s="6">
        <x:v>100.48265067783531</x:v>
      </x:c>
      <x:c r="H3655" t="s">
        <x:v>97</x:v>
      </x:c>
      <x:c r="I3655" s="6">
        <x:v>27.873090948101435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20.387999999999998</x:v>
      </x:c>
      <x:c r="S3655" s="8">
        <x:v>64049.25366123715</x:v>
      </x:c>
      <x:c r="T3655" s="12">
        <x:v>337290.77456847444</x:v>
      </x:c>
      <x:c r="U3655" s="12">
        <x:v>28</x:v>
      </x:c>
      <x:c r="V3655" s="12">
        <x:v>85</x:v>
      </x:c>
      <x:c r="W3655" s="12">
        <x:f>NA()</x:f>
      </x:c>
    </x:row>
    <x:row r="3656">
      <x:c r="A3656">
        <x:v>67770</x:v>
      </x:c>
      <x:c r="B3656" s="1">
        <x:v>44774.53561931771</x:v>
      </x:c>
      <x:c r="C3656" s="6">
        <x:v>60.89615968166667</x:v>
      </x:c>
      <x:c r="D3656" s="14" t="s">
        <x:v>94</x:v>
      </x:c>
      <x:c r="E3656" s="15">
        <x:v>44771.476661828165</x:v>
      </x:c>
      <x:c r="F3656" t="s">
        <x:v>99</x:v>
      </x:c>
      <x:c r="G3656" s="6">
        <x:v>100.45851072561767</x:v>
      </x:c>
      <x:c r="H3656" t="s">
        <x:v>97</x:v>
      </x:c>
      <x:c r="I3656" s="6">
        <x:v>27.869932713207163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20.391</x:v>
      </x:c>
      <x:c r="S3656" s="8">
        <x:v>64046.91612969769</x:v>
      </x:c>
      <x:c r="T3656" s="12">
        <x:v>337276.59995234007</x:v>
      </x:c>
      <x:c r="U3656" s="12">
        <x:v>28</x:v>
      </x:c>
      <x:c r="V3656" s="12">
        <x:v>85</x:v>
      </x:c>
      <x:c r="W3656" s="12">
        <x:f>NA()</x:f>
      </x:c>
    </x:row>
    <x:row r="3657">
      <x:c r="A3657">
        <x:v>67785</x:v>
      </x:c>
      <x:c r="B3657" s="1">
        <x:v>44774.53563106869</x:v>
      </x:c>
      <x:c r="C3657" s="6">
        <x:v>60.91308110833333</x:v>
      </x:c>
      <x:c r="D3657" s="14" t="s">
        <x:v>94</x:v>
      </x:c>
      <x:c r="E3657" s="15">
        <x:v>44771.476661828165</x:v>
      </x:c>
      <x:c r="F3657" t="s">
        <x:v>99</x:v>
      </x:c>
      <x:c r="G3657" s="6">
        <x:v>100.41573347351509</x:v>
      </x:c>
      <x:c r="H3657" t="s">
        <x:v>97</x:v>
      </x:c>
      <x:c r="I3657" s="6">
        <x:v>27.867315892261104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20.395999999999997</x:v>
      </x:c>
      <x:c r="S3657" s="8">
        <x:v>64051.397344793004</x:v>
      </x:c>
      <x:c r="T3657" s="12">
        <x:v>337292.3143612184</x:v>
      </x:c>
      <x:c r="U3657" s="12">
        <x:v>28</x:v>
      </x:c>
      <x:c r="V3657" s="12">
        <x:v>85</x:v>
      </x:c>
      <x:c r="W3657" s="12">
        <x:f>NA()</x:f>
      </x:c>
    </x:row>
    <x:row r="3658">
      <x:c r="A3658">
        <x:v>67794</x:v>
      </x:c>
      <x:c r="B3658" s="1">
        <x:v>44774.53564281212</x:v>
      </x:c>
      <x:c r="C3658" s="6">
        <x:v>60.929991635</x:v>
      </x:c>
      <x:c r="D3658" s="14" t="s">
        <x:v>94</x:v>
      </x:c>
      <x:c r="E3658" s="15">
        <x:v>44771.476661828165</x:v>
      </x:c>
      <x:c r="F3658" t="s">
        <x:v>99</x:v>
      </x:c>
      <x:c r="G3658" s="6">
        <x:v>100.48892200900461</x:v>
      </x:c>
      <x:c r="H3658" t="s">
        <x:v>97</x:v>
      </x:c>
      <x:c r="I3658" s="6">
        <x:v>27.875978479748028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20.386999999999997</x:v>
      </x:c>
      <x:c r="S3658" s="8">
        <x:v>64047.02252159073</x:v>
      </x:c>
      <x:c r="T3658" s="12">
        <x:v>337283.6597209365</x:v>
      </x:c>
      <x:c r="U3658" s="12">
        <x:v>28</x:v>
      </x:c>
      <x:c r="V3658" s="12">
        <x:v>85</x:v>
      </x:c>
      <x:c r="W3658" s="12">
        <x:f>NA()</x:f>
      </x:c>
    </x:row>
    <x:row r="3659">
      <x:c r="A3659">
        <x:v>67800</x:v>
      </x:c>
      <x:c r="B3659" s="1">
        <x:v>44774.5356545342</x:v>
      </x:c>
      <x:c r="C3659" s="6">
        <x:v>60.946871441666666</x:v>
      </x:c>
      <x:c r="D3659" s="14" t="s">
        <x:v>94</x:v>
      </x:c>
      <x:c r="E3659" s="15">
        <x:v>44771.476661828165</x:v>
      </x:c>
      <x:c r="F3659" t="s">
        <x:v>99</x:v>
      </x:c>
      <x:c r="G3659" s="6">
        <x:v>100.40746043439323</x:v>
      </x:c>
      <x:c r="H3659" t="s">
        <x:v>97</x:v>
      </x:c>
      <x:c r="I3659" s="6">
        <x:v>27.86650377583055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20.397</x:v>
      </x:c>
      <x:c r="S3659" s="8">
        <x:v>64047.582050445344</x:v>
      </x:c>
      <x:c r="T3659" s="12">
        <x:v>337285.9152223051</x:v>
      </x:c>
      <x:c r="U3659" s="12">
        <x:v>28</x:v>
      </x:c>
      <x:c r="V3659" s="12">
        <x:v>85</x:v>
      </x:c>
      <x:c r="W3659" s="12">
        <x:f>NA()</x:f>
      </x:c>
    </x:row>
    <x:row r="3660">
      <x:c r="A3660">
        <x:v>67805</x:v>
      </x:c>
      <x:c r="B3660" s="1">
        <x:v>44774.53566569787</x:v>
      </x:c>
      <x:c r="C3660" s="6">
        <x:v>60.96294711833333</x:v>
      </x:c>
      <x:c r="D3660" s="14" t="s">
        <x:v>94</x:v>
      </x:c>
      <x:c r="E3660" s="15">
        <x:v>44771.476661828165</x:v>
      </x:c>
      <x:c r="F3660" t="s">
        <x:v>99</x:v>
      </x:c>
      <x:c r="G3660" s="6">
        <x:v>100.50794417794339</x:v>
      </x:c>
      <x:c r="H3660" t="s">
        <x:v>97</x:v>
      </x:c>
      <x:c r="I3660" s="6">
        <x:v>27.88443053978517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20.383999999999997</x:v>
      </x:c>
      <x:c r="S3660" s="8">
        <x:v>64048.31231373978</x:v>
      </x:c>
      <x:c r="T3660" s="12">
        <x:v>337277.4215846714</x:v>
      </x:c>
      <x:c r="U3660" s="12">
        <x:v>28</x:v>
      </x:c>
      <x:c r="V3660" s="12">
        <x:v>85</x:v>
      </x:c>
      <x:c r="W3660" s="12">
        <x:f>NA()</x:f>
      </x:c>
    </x:row>
    <x:row r="3661">
      <x:c r="A3661">
        <x:v>67821</x:v>
      </x:c>
      <x:c r="B3661" s="1">
        <x:v>44774.535677434724</x:v>
      </x:c>
      <x:c r="C3661" s="6">
        <x:v>60.979848178333334</x:v>
      </x:c>
      <x:c r="D3661" s="14" t="s">
        <x:v>94</x:v>
      </x:c>
      <x:c r="E3661" s="15">
        <x:v>44771.476661828165</x:v>
      </x:c>
      <x:c r="F3661" t="s">
        <x:v>99</x:v>
      </x:c>
      <x:c r="G3661" s="6">
        <x:v>100.51092127078235</x:v>
      </x:c>
      <x:c r="H3661" t="s">
        <x:v>97</x:v>
      </x:c>
      <x:c r="I3661" s="6">
        <x:v>27.8532693135503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20.386999999999997</x:v>
      </x:c>
      <x:c r="S3661" s="8">
        <x:v>64048.01815516656</x:v>
      </x:c>
      <x:c r="T3661" s="12">
        <x:v>337283.37655048136</x:v>
      </x:c>
      <x:c r="U3661" s="12">
        <x:v>28</x:v>
      </x:c>
      <x:c r="V3661" s="12">
        <x:v>85</x:v>
      </x:c>
      <x:c r="W3661" s="12">
        <x:f>NA()</x:f>
      </x:c>
    </x:row>
    <x:row r="3662">
      <x:c r="A3662">
        <x:v>67830</x:v>
      </x:c>
      <x:c r="B3662" s="1">
        <x:v>44774.5356891715</x:v>
      </x:c>
      <x:c r="C3662" s="6">
        <x:v>60.99674914</x:v>
      </x:c>
      <x:c r="D3662" s="14" t="s">
        <x:v>94</x:v>
      </x:c>
      <x:c r="E3662" s="15">
        <x:v>44771.476661828165</x:v>
      </x:c>
      <x:c r="F3662" t="s">
        <x:v>99</x:v>
      </x:c>
      <x:c r="G3662" s="6">
        <x:v>100.46587989211542</x:v>
      </x:c>
      <x:c r="H3662" t="s">
        <x:v>97</x:v>
      </x:c>
      <x:c r="I3662" s="6">
        <x:v>27.86232288324345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20.391</x:v>
      </x:c>
      <x:c r="S3662" s="8">
        <x:v>64050.98936842548</x:v>
      </x:c>
      <x:c r="T3662" s="12">
        <x:v>337283.1305350641</x:v>
      </x:c>
      <x:c r="U3662" s="12">
        <x:v>28</x:v>
      </x:c>
      <x:c r="V3662" s="12">
        <x:v>85</x:v>
      </x:c>
      <x:c r="W3662" s="12">
        <x:f>NA()</x:f>
      </x:c>
    </x:row>
    <x:row r="3663">
      <x:c r="A3663">
        <x:v>67837</x:v>
      </x:c>
      <x:c r="B3663" s="1">
        <x:v>44774.53570036195</x:v>
      </x:c>
      <x:c r="C3663" s="6">
        <x:v>61.012863395</x:v>
      </x:c>
      <x:c r="D3663" s="14" t="s">
        <x:v>94</x:v>
      </x:c>
      <x:c r="E3663" s="15">
        <x:v>44771.476661828165</x:v>
      </x:c>
      <x:c r="F3663" t="s">
        <x:v>99</x:v>
      </x:c>
      <x:c r="G3663" s="6">
        <x:v>100.42651147376297</x:v>
      </x:c>
      <x:c r="H3663" t="s">
        <x:v>97</x:v>
      </x:c>
      <x:c r="I3663" s="6">
        <x:v>27.86554126772353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20.394999999999996</x:v>
      </x:c>
      <x:c r="S3663" s="8">
        <x:v>64049.96827993183</x:v>
      </x:c>
      <x:c r="T3663" s="12">
        <x:v>337267.06741810613</x:v>
      </x:c>
      <x:c r="U3663" s="12">
        <x:v>28</x:v>
      </x:c>
      <x:c r="V3663" s="12">
        <x:v>85</x:v>
      </x:c>
      <x:c r="W3663" s="12">
        <x:f>NA()</x:f>
      </x:c>
    </x:row>
    <x:row r="3664">
      <x:c r="A3664">
        <x:v>67848</x:v>
      </x:c>
      <x:c r="B3664" s="1">
        <x:v>44774.5357121147</x:v>
      </x:c>
      <x:c r="C3664" s="6">
        <x:v>61.02978735833333</x:v>
      </x:c>
      <x:c r="D3664" s="14" t="s">
        <x:v>94</x:v>
      </x:c>
      <x:c r="E3664" s="15">
        <x:v>44771.476661828165</x:v>
      </x:c>
      <x:c r="F3664" t="s">
        <x:v>99</x:v>
      </x:c>
      <x:c r="G3664" s="6">
        <x:v>100.4913400801948</x:v>
      </x:c>
      <x:c r="H3664" t="s">
        <x:v>97</x:v>
      </x:c>
      <x:c r="I3664" s="6">
        <x:v>27.873481967866155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20.386999999999997</x:v>
      </x:c>
      <x:c r="S3664" s="8">
        <x:v>64054.280092107154</x:v>
      </x:c>
      <x:c r="T3664" s="12">
        <x:v>337275.63616242236</x:v>
      </x:c>
      <x:c r="U3664" s="12">
        <x:v>28</x:v>
      </x:c>
      <x:c r="V3664" s="12">
        <x:v>85</x:v>
      </x:c>
      <x:c r="W3664" s="12">
        <x:f>NA()</x:f>
      </x:c>
    </x:row>
    <x:row r="3665">
      <x:c r="A3665">
        <x:v>67858</x:v>
      </x:c>
      <x:c r="B3665" s="1">
        <x:v>44774.53572385808</x:v>
      </x:c>
      <x:c r="C3665" s="6">
        <x:v>61.04669781</x:v>
      </x:c>
      <x:c r="D3665" s="14" t="s">
        <x:v>94</x:v>
      </x:c>
      <x:c r="E3665" s="15">
        <x:v>44771.476661828165</x:v>
      </x:c>
      <x:c r="F3665" t="s">
        <x:v>99</x:v>
      </x:c>
      <x:c r="G3665" s="6">
        <x:v>100.44045568818673</x:v>
      </x:c>
      <x:c r="H3665" t="s">
        <x:v>97</x:v>
      </x:c>
      <x:c r="I3665" s="6">
        <x:v>27.888581381334006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20.391</x:v>
      </x:c>
      <x:c r="S3665" s="8">
        <x:v>64046.9115943206</x:v>
      </x:c>
      <x:c r="T3665" s="12">
        <x:v>337281.8644496749</x:v>
      </x:c>
      <x:c r="U3665" s="12">
        <x:v>28</x:v>
      </x:c>
      <x:c r="V3665" s="12">
        <x:v>85</x:v>
      </x:c>
      <x:c r="W3665" s="12">
        <x:f>NA()</x:f>
      </x:c>
    </x:row>
    <x:row r="3666">
      <x:c r="A3666">
        <x:v>67864</x:v>
      </x:c>
      <x:c r="B3666" s="1">
        <x:v>44774.53573501439</x:v>
      </x:c>
      <x:c r="C3666" s="6">
        <x:v>61.062762903333336</x:v>
      </x:c>
      <x:c r="D3666" s="14" t="s">
        <x:v>94</x:v>
      </x:c>
      <x:c r="E3666" s="15">
        <x:v>44771.476661828165</x:v>
      </x:c>
      <x:c r="F3666" t="s">
        <x:v>99</x:v>
      </x:c>
      <x:c r="G3666" s="6">
        <x:v>100.46405156448374</x:v>
      </x:c>
      <x:c r="H3666" t="s">
        <x:v>97</x:v>
      </x:c>
      <x:c r="I3666" s="6">
        <x:v>27.873572203203366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20.389999999999997</x:v>
      </x:c>
      <x:c r="S3666" s="8">
        <x:v>64052.99494518019</x:v>
      </x:c>
      <x:c r="T3666" s="12">
        <x:v>337278.4385454857</x:v>
      </x:c>
      <x:c r="U3666" s="12">
        <x:v>28</x:v>
      </x:c>
      <x:c r="V3666" s="12">
        <x:v>85</x:v>
      </x:c>
      <x:c r="W3666" s="12">
        <x:f>NA()</x:f>
      </x:c>
    </x:row>
    <x:row r="3667">
      <x:c r="A3667">
        <x:v>67869</x:v>
      </x:c>
      <x:c r="B3667" s="1">
        <x:v>44774.53574674583</x:v>
      </x:c>
      <x:c r="C3667" s="6">
        <x:v>61.07965618833333</x:v>
      </x:c>
      <x:c r="D3667" s="14" t="s">
        <x:v>94</x:v>
      </x:c>
      <x:c r="E3667" s="15">
        <x:v>44771.476661828165</x:v>
      </x:c>
      <x:c r="F3667" t="s">
        <x:v>99</x:v>
      </x:c>
      <x:c r="G3667" s="6">
        <x:v>100.46810758986734</x:v>
      </x:c>
      <x:c r="H3667" t="s">
        <x:v>97</x:v>
      </x:c>
      <x:c r="I3667" s="6">
        <x:v>27.878745699907086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20.388999999999996</x:v>
      </x:c>
      <x:c r="S3667" s="8">
        <x:v>64051.04500800329</x:v>
      </x:c>
      <x:c r="T3667" s="12">
        <x:v>337280.8185333393</x:v>
      </x:c>
      <x:c r="U3667" s="12">
        <x:v>28</x:v>
      </x:c>
      <x:c r="V3667" s="12">
        <x:v>85</x:v>
      </x:c>
      <x:c r="W3667" s="12">
        <x:f>NA()</x:f>
      </x:c>
    </x:row>
    <x:row r="3668">
      <x:c r="A3668">
        <x:v>67878</x:v>
      </x:c>
      <x:c r="B3668" s="1">
        <x:v>44774.53575847685</x:v>
      </x:c>
      <x:c r="C3668" s="6">
        <x:v>61.096548855</x:v>
      </x:c>
      <x:c r="D3668" s="14" t="s">
        <x:v>94</x:v>
      </x:c>
      <x:c r="E3668" s="15">
        <x:v>44771.476661828165</x:v>
      </x:c>
      <x:c r="F3668" t="s">
        <x:v>99</x:v>
      </x:c>
      <x:c r="G3668" s="6">
        <x:v>100.40723284753196</x:v>
      </x:c>
      <x:c r="H3668" t="s">
        <x:v>97</x:v>
      </x:c>
      <x:c r="I3668" s="6">
        <x:v>27.876098793620258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20.395999999999997</x:v>
      </x:c>
      <x:c r="S3668" s="8">
        <x:v>64050.2912686989</x:v>
      </x:c>
      <x:c r="T3668" s="12">
        <x:v>337267.27827682305</x:v>
      </x:c>
      <x:c r="U3668" s="12">
        <x:v>28</x:v>
      </x:c>
      <x:c r="V3668" s="12">
        <x:v>85</x:v>
      </x:c>
      <x:c r="W3668" s="12">
        <x:f>NA()</x:f>
      </x:c>
    </x:row>
    <x:row r="3669">
      <x:c r="A3669">
        <x:v>67892</x:v>
      </x:c>
      <x:c r="B3669" s="1">
        <x:v>44774.535770211354</x:v>
      </x:c>
      <x:c r="C3669" s="6">
        <x:v>61.113446535</x:v>
      </x:c>
      <x:c r="D3669" s="14" t="s">
        <x:v>94</x:v>
      </x:c>
      <x:c r="E3669" s="15">
        <x:v>44771.476661828165</x:v>
      </x:c>
      <x:c r="F3669" t="s">
        <x:v>99</x:v>
      </x:c>
      <x:c r="G3669" s="6">
        <x:v>100.44746625684948</x:v>
      </x:c>
      <x:c r="H3669" t="s">
        <x:v>97</x:v>
      </x:c>
      <x:c r="I3669" s="6">
        <x:v>27.871978045942342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20.391999999999996</x:v>
      </x:c>
      <x:c r="S3669" s="8">
        <x:v>64056.6422734713</x:v>
      </x:c>
      <x:c r="T3669" s="12">
        <x:v>337270.0321972048</x:v>
      </x:c>
      <x:c r="U3669" s="12">
        <x:v>28</x:v>
      </x:c>
      <x:c r="V3669" s="12">
        <x:v>85</x:v>
      </x:c>
      <x:c r="W3669" s="12">
        <x:f>NA()</x:f>
      </x:c>
    </x:row>
    <x:row r="3670">
      <x:c r="A3670">
        <x:v>67897</x:v>
      </x:c>
      <x:c r="B3670" s="1">
        <x:v>44774.535781343075</x:v>
      </x:c>
      <x:c r="C3670" s="6">
        <x:v>61.12947621</x:v>
      </x:c>
      <x:c r="D3670" s="14" t="s">
        <x:v>94</x:v>
      </x:c>
      <x:c r="E3670" s="15">
        <x:v>44771.476661828165</x:v>
      </x:c>
      <x:c r="F3670" t="s">
        <x:v>99</x:v>
      </x:c>
      <x:c r="G3670" s="6">
        <x:v>100.42360577705273</x:v>
      </x:c>
      <x:c r="H3670" t="s">
        <x:v>97</x:v>
      </x:c>
      <x:c r="I3670" s="6">
        <x:v>27.877903502226218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20.394</x:v>
      </x:c>
      <x:c r="S3670" s="8">
        <x:v>64056.51895666633</x:v>
      </x:c>
      <x:c r="T3670" s="12">
        <x:v>337257.6146604619</x:v>
      </x:c>
      <x:c r="U3670" s="12">
        <x:v>28</x:v>
      </x:c>
      <x:c r="V3670" s="12">
        <x:v>85</x:v>
      </x:c>
      <x:c r="W3670" s="12">
        <x:f>NA()</x:f>
      </x:c>
    </x:row>
    <x:row r="3671">
      <x:c r="A3671">
        <x:v>67906</x:v>
      </x:c>
      <x:c r="B3671" s="1">
        <x:v>44774.5357930681</x:v>
      </x:c>
      <x:c r="C3671" s="6">
        <x:v>61.146360253333334</x:v>
      </x:c>
      <x:c r="D3671" s="14" t="s">
        <x:v>94</x:v>
      </x:c>
      <x:c r="E3671" s="15">
        <x:v>44771.476661828165</x:v>
      </x:c>
      <x:c r="F3671" t="s">
        <x:v>99</x:v>
      </x:c>
      <x:c r="G3671" s="6">
        <x:v>100.48457339312169</x:v>
      </x:c>
      <x:c r="H3671" t="s">
        <x:v>97</x:v>
      </x:c>
      <x:c r="I3671" s="6">
        <x:v>27.87110577153544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20.387999999999998</x:v>
      </x:c>
      <x:c r="S3671" s="8">
        <x:v>64056.05244104023</x:v>
      </x:c>
      <x:c r="T3671" s="12">
        <x:v>337269.9196968122</x:v>
      </x:c>
      <x:c r="U3671" s="12">
        <x:v>28</x:v>
      </x:c>
      <x:c r="V3671" s="12">
        <x:v>85</x:v>
      </x:c>
      <x:c r="W3671" s="12">
        <x:f>NA()</x:f>
      </x:c>
    </x:row>
    <x:row r="3672">
      <x:c r="A3672">
        <x:v>67922</x:v>
      </x:c>
      <x:c r="B3672" s="1">
        <x:v>44774.5358048785</x:v>
      </x:c>
      <x:c r="C3672" s="6">
        <x:v>61.163367228333335</x:v>
      </x:c>
      <x:c r="D3672" s="14" t="s">
        <x:v>94</x:v>
      </x:c>
      <x:c r="E3672" s="15">
        <x:v>44771.476661828165</x:v>
      </x:c>
      <x:c r="F3672" t="s">
        <x:v>99</x:v>
      </x:c>
      <x:c r="G3672" s="6">
        <x:v>100.49066239407536</x:v>
      </x:c>
      <x:c r="H3672" t="s">
        <x:v>97</x:v>
      </x:c>
      <x:c r="I3672" s="6">
        <x:v>27.86481938682391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20.387999999999998</x:v>
      </x:c>
      <x:c r="S3672" s="8">
        <x:v>64058.43567244387</x:v>
      </x:c>
      <x:c r="T3672" s="12">
        <x:v>337279.1719352816</x:v>
      </x:c>
      <x:c r="U3672" s="12">
        <x:v>28</x:v>
      </x:c>
      <x:c r="V3672" s="12">
        <x:v>85</x:v>
      </x:c>
      <x:c r="W3672" s="12">
        <x:f>NA()</x:f>
      </x:c>
    </x:row>
    <x:row r="3673">
      <x:c r="A3673">
        <x:v>67917</x:v>
      </x:c>
      <x:c r="B3673" s="1">
        <x:v>44774.53581602654</x:v>
      </x:c>
      <x:c r="C3673" s="6">
        <x:v>61.1794204</x:v>
      </x:c>
      <x:c r="D3673" s="14" t="s">
        <x:v>94</x:v>
      </x:c>
      <x:c r="E3673" s="15">
        <x:v>44771.476661828165</x:v>
      </x:c>
      <x:c r="F3673" t="s">
        <x:v>99</x:v>
      </x:c>
      <x:c r="G3673" s="6">
        <x:v>100.42931880871072</x:v>
      </x:c>
      <x:c r="H3673" t="s">
        <x:v>97</x:v>
      </x:c>
      <x:c r="I3673" s="6">
        <x:v>27.881362529766193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20.392999999999997</x:v>
      </x:c>
      <x:c r="S3673" s="8">
        <x:v>64056.52561788887</x:v>
      </x:c>
      <x:c r="T3673" s="12">
        <x:v>337264.33553426934</x:v>
      </x:c>
      <x:c r="U3673" s="12">
        <x:v>28</x:v>
      </x:c>
      <x:c r="V3673" s="12">
        <x:v>85</x:v>
      </x:c>
      <x:c r="W3673" s="12">
        <x:f>NA()</x:f>
      </x:c>
    </x:row>
    <x:row r="3674">
      <x:c r="A3674">
        <x:v>67930</x:v>
      </x:c>
      <x:c r="B3674" s="1">
        <x:v>44774.535827763946</x:v>
      </x:c>
      <x:c r="C3674" s="6">
        <x:v>61.196322261666666</x:v>
      </x:c>
      <x:c r="D3674" s="14" t="s">
        <x:v>94</x:v>
      </x:c>
      <x:c r="E3674" s="15">
        <x:v>44771.476661828165</x:v>
      </x:c>
      <x:c r="F3674" t="s">
        <x:v>99</x:v>
      </x:c>
      <x:c r="G3674" s="6">
        <x:v>100.45318101762368</x:v>
      </x:c>
      <x:c r="H3674" t="s">
        <x:v>97</x:v>
      </x:c>
      <x:c r="I3674" s="6">
        <x:v>27.87543706737506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20.391</x:v>
      </x:c>
      <x:c r="S3674" s="8">
        <x:v>64049.98959342464</x:v>
      </x:c>
      <x:c r="T3674" s="12">
        <x:v>337269.72309440107</x:v>
      </x:c>
      <x:c r="U3674" s="12">
        <x:v>28</x:v>
      </x:c>
      <x:c r="V3674" s="12">
        <x:v>85</x:v>
      </x:c>
      <x:c r="W3674" s="12">
        <x:f>NA()</x:f>
      </x:c>
    </x:row>
    <x:row r="3675">
      <x:c r="A3675">
        <x:v>67947</x:v>
      </x:c>
      <x:c r="B3675" s="1">
        <x:v>44774.5358394908</x:v>
      </x:c>
      <x:c r="C3675" s="6">
        <x:v>61.21320894666667</x:v>
      </x:c>
      <x:c r="D3675" s="14" t="s">
        <x:v>94</x:v>
      </x:c>
      <x:c r="E3675" s="15">
        <x:v>44771.476661828165</x:v>
      </x:c>
      <x:c r="F3675" t="s">
        <x:v>99</x:v>
      </x:c>
      <x:c r="G3675" s="6">
        <x:v>100.44841279408539</x:v>
      </x:c>
      <x:c r="H3675" t="s">
        <x:v>97</x:v>
      </x:c>
      <x:c r="I3675" s="6">
        <x:v>27.88972436758968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20.389999999999997</x:v>
      </x:c>
      <x:c r="S3675" s="8">
        <x:v>64056.90136665431</x:v>
      </x:c>
      <x:c r="T3675" s="12">
        <x:v>337265.45014336205</x:v>
      </x:c>
      <x:c r="U3675" s="12">
        <x:v>28</x:v>
      </x:c>
      <x:c r="V3675" s="12">
        <x:v>85</x:v>
      </x:c>
      <x:c r="W3675" s="12">
        <x:f>NA()</x:f>
      </x:c>
    </x:row>
    <x:row r="3676">
      <x:c r="A3676">
        <x:v>67952</x:v>
      </x:c>
      <x:c r="B3676" s="1">
        <x:v>44774.53585124489</x:v>
      </x:c>
      <x:c r="C3676" s="6">
        <x:v>61.23013482333333</x:v>
      </x:c>
      <x:c r="D3676" s="14" t="s">
        <x:v>94</x:v>
      </x:c>
      <x:c r="E3676" s="15">
        <x:v>44771.476661828165</x:v>
      </x:c>
      <x:c r="F3676" t="s">
        <x:v>99</x:v>
      </x:c>
      <x:c r="G3676" s="6">
        <x:v>100.40088726781596</x:v>
      </x:c>
      <x:c r="H3676" t="s">
        <x:v>97</x:v>
      </x:c>
      <x:c r="I3676" s="6">
        <x:v>27.882655906197215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20.395999999999997</x:v>
      </x:c>
      <x:c r="S3676" s="8">
        <x:v>64057.18370300753</x:v>
      </x:c>
      <x:c r="T3676" s="12">
        <x:v>337252.2797626618</x:v>
      </x:c>
      <x:c r="U3676" s="12">
        <x:v>28</x:v>
      </x:c>
      <x:c r="V3676" s="12">
        <x:v>85</x:v>
      </x:c>
      <x:c r="W3676" s="12">
        <x:f>NA()</x:f>
      </x:c>
    </x:row>
    <x:row r="3677">
      <x:c r="A3677">
        <x:v>67964</x:v>
      </x:c>
      <x:c r="B3677" s="1">
        <x:v>44774.535862396195</x:v>
      </x:c>
      <x:c r="C3677" s="6">
        <x:v>61.2461927</x:v>
      </x:c>
      <x:c r="D3677" s="14" t="s">
        <x:v>94</x:v>
      </x:c>
      <x:c r="E3677" s="15">
        <x:v>44771.476661828165</x:v>
      </x:c>
      <x:c r="F3677" t="s">
        <x:v>99</x:v>
      </x:c>
      <x:c r="G3677" s="6">
        <x:v>100.44815909472968</x:v>
      </x:c>
      <x:c r="H3677" t="s">
        <x:v>97</x:v>
      </x:c>
      <x:c r="I3677" s="6">
        <x:v>27.861901786436647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20.392999999999997</x:v>
      </x:c>
      <x:c r="S3677" s="8">
        <x:v>64051.629979923244</x:v>
      </x:c>
      <x:c r="T3677" s="12">
        <x:v>337271.691182259</x:v>
      </x:c>
      <x:c r="U3677" s="12">
        <x:v>28</x:v>
      </x:c>
      <x:c r="V3677" s="12">
        <x:v>85</x:v>
      </x:c>
      <x:c r="W3677" s="12">
        <x:f>NA()</x:f>
      </x:c>
    </x:row>
    <x:row r="3678">
      <x:c r="A3678">
        <x:v>67968</x:v>
      </x:c>
      <x:c r="B3678" s="1">
        <x:v>44774.5358741407</x:v>
      </x:c>
      <x:c r="C3678" s="6">
        <x:v>61.263104803333334</x:v>
      </x:c>
      <x:c r="D3678" s="14" t="s">
        <x:v>94</x:v>
      </x:c>
      <x:c r="E3678" s="15">
        <x:v>44771.476661828165</x:v>
      </x:c>
      <x:c r="F3678" t="s">
        <x:v>99</x:v>
      </x:c>
      <x:c r="G3678" s="6">
        <x:v>100.44857978902064</x:v>
      </x:c>
      <x:c r="H3678" t="s">
        <x:v>97</x:v>
      </x:c>
      <x:c r="I3678" s="6">
        <x:v>27.880189467853143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20.391</x:v>
      </x:c>
      <x:c r="S3678" s="8">
        <x:v>64059.38296313034</x:v>
      </x:c>
      <x:c r="T3678" s="12">
        <x:v>337266.23425951815</x:v>
      </x:c>
      <x:c r="U3678" s="12">
        <x:v>28</x:v>
      </x:c>
      <x:c r="V3678" s="12">
        <x:v>85</x:v>
      </x:c>
      <x:c r="W3678" s="12">
        <x:f>NA()</x:f>
      </x:c>
    </x:row>
    <x:row r="3679">
      <x:c r="A3679">
        <x:v>67981</x:v>
      </x:c>
      <x:c r="B3679" s="1">
        <x:v>44774.53588590209</x:v>
      </x:c>
      <x:c r="C3679" s="6">
        <x:v>61.280041195</x:v>
      </x:c>
      <x:c r="D3679" s="14" t="s">
        <x:v>94</x:v>
      </x:c>
      <x:c r="E3679" s="15">
        <x:v>44771.476661828165</x:v>
      </x:c>
      <x:c r="F3679" t="s">
        <x:v>99</x:v>
      </x:c>
      <x:c r="G3679" s="6">
        <x:v>100.43196832474767</x:v>
      </x:c>
      <x:c r="H3679" t="s">
        <x:v>97</x:v>
      </x:c>
      <x:c r="I3679" s="6">
        <x:v>27.878625385939813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20.392999999999997</x:v>
      </x:c>
      <x:c r="S3679" s="8">
        <x:v>64053.830572066516</x:v>
      </x:c>
      <x:c r="T3679" s="12">
        <x:v>337245.4760712286</x:v>
      </x:c>
      <x:c r="U3679" s="12">
        <x:v>28</x:v>
      </x:c>
      <x:c r="V3679" s="12">
        <x:v>85</x:v>
      </x:c>
      <x:c r="W3679" s="12">
        <x:f>NA()</x:f>
      </x:c>
    </x:row>
    <x:row r="3680">
      <x:c r="A3680">
        <x:v>67985</x:v>
      </x:c>
      <x:c r="B3680" s="1">
        <x:v>44774.53589702984</x:v>
      </x:c>
      <x:c r="C3680" s="6">
        <x:v>61.296065156666664</x:v>
      </x:c>
      <x:c r="D3680" s="14" t="s">
        <x:v>94</x:v>
      </x:c>
      <x:c r="E3680" s="15">
        <x:v>44771.476661828165</x:v>
      </x:c>
      <x:c r="F3680" t="s">
        <x:v>99</x:v>
      </x:c>
      <x:c r="G3680" s="6">
        <x:v>100.39805811992031</x:v>
      </x:c>
      <x:c r="H3680" t="s">
        <x:v>97</x:v>
      </x:c>
      <x:c r="I3680" s="6">
        <x:v>27.876219107497036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20.397</x:v>
      </x:c>
      <x:c r="S3680" s="8">
        <x:v>64059.21647980251</x:v>
      </x:c>
      <x:c r="T3680" s="12">
        <x:v>337250.5024519056</x:v>
      </x:c>
      <x:c r="U3680" s="12">
        <x:v>28</x:v>
      </x:c>
      <x:c r="V3680" s="12">
        <x:v>85</x:v>
      </x:c>
      <x:c r="W3680" s="12">
        <x:f>NA()</x:f>
      </x:c>
    </x:row>
    <x:row r="3681">
      <x:c r="A3681">
        <x:v>67998</x:v>
      </x:c>
      <x:c r="B3681" s="1">
        <x:v>44774.535908816266</x:v>
      </x:c>
      <x:c r="C3681" s="6">
        <x:v>61.313037613333336</x:v>
      </x:c>
      <x:c r="D3681" s="14" t="s">
        <x:v>94</x:v>
      </x:c>
      <x:c r="E3681" s="15">
        <x:v>44771.476661828165</x:v>
      </x:c>
      <x:c r="F3681" t="s">
        <x:v>99</x:v>
      </x:c>
      <x:c r="G3681" s="6">
        <x:v>100.41500563347752</x:v>
      </x:c>
      <x:c r="H3681" t="s">
        <x:v>97</x:v>
      </x:c>
      <x:c r="I3681" s="6">
        <x:v>27.8680678520941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20.395999999999997</x:v>
      </x:c>
      <x:c r="S3681" s="8">
        <x:v>64058.425054738334</x:v>
      </x:c>
      <x:c r="T3681" s="12">
        <x:v>337241.09540891874</x:v>
      </x:c>
      <x:c r="U3681" s="12">
        <x:v>28</x:v>
      </x:c>
      <x:c r="V3681" s="12">
        <x:v>85</x:v>
      </x:c>
      <x:c r="W3681" s="12">
        <x:f>NA()</x:f>
      </x:c>
    </x:row>
    <x:row r="3682">
      <x:c r="A3682">
        <x:v>68009</x:v>
      </x:c>
      <x:c r="B3682" s="1">
        <x:v>44774.535920551425</x:v>
      </x:c>
      <x:c r="C3682" s="6">
        <x:v>61.32993623833333</x:v>
      </x:c>
      <x:c r="D3682" s="14" t="s">
        <x:v>94</x:v>
      </x:c>
      <x:c r="E3682" s="15">
        <x:v>44771.476661828165</x:v>
      </x:c>
      <x:c r="F3682" t="s">
        <x:v>99</x:v>
      </x:c>
      <x:c r="G3682" s="6">
        <x:v>100.42112503799207</x:v>
      </x:c>
      <x:c r="H3682" t="s">
        <x:v>97</x:v>
      </x:c>
      <x:c r="I3682" s="6">
        <x:v>27.87110577153544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20.394999999999996</x:v>
      </x:c>
      <x:c r="S3682" s="8">
        <x:v>64062.54763753696</x:v>
      </x:c>
      <x:c r="T3682" s="12">
        <x:v>337260.460130022</x:v>
      </x:c>
      <x:c r="U3682" s="12">
        <x:v>28</x:v>
      </x:c>
      <x:c r="V3682" s="12">
        <x:v>85</x:v>
      </x:c>
      <x:c r="W3682" s="12">
        <x:f>NA()</x:f>
      </x:c>
    </x:row>
    <x:row r="3683">
      <x:c r="A3683">
        <x:v>68013</x:v>
      </x:c>
      <x:c r="B3683" s="1">
        <x:v>44774.53593228918</x:v>
      </x:c>
      <x:c r="C3683" s="6">
        <x:v>61.346838615</x:v>
      </x:c>
      <x:c r="D3683" s="14" t="s">
        <x:v>94</x:v>
      </x:c>
      <x:c r="E3683" s="15">
        <x:v>44771.476661828165</x:v>
      </x:c>
      <x:c r="F3683" t="s">
        <x:v>99</x:v>
      </x:c>
      <x:c r="G3683" s="6">
        <x:v>100.41236882654344</x:v>
      </x:c>
      <x:c r="H3683" t="s">
        <x:v>97</x:v>
      </x:c>
      <x:c r="I3683" s="6">
        <x:v>27.889513817460738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20.394</x:v>
      </x:c>
      <x:c r="S3683" s="8">
        <x:v>64058.2055528973</x:v>
      </x:c>
      <x:c r="T3683" s="12">
        <x:v>337269.03992015234</x:v>
      </x:c>
      <x:c r="U3683" s="12">
        <x:v>28</x:v>
      </x:c>
      <x:c r="V3683" s="12">
        <x:v>85</x:v>
      </x:c>
      <x:c r="W3683" s="12">
        <x:f>NA()</x:f>
      </x:c>
    </x:row>
    <x:row r="3684">
      <x:c r="A3684">
        <x:v>68026</x:v>
      </x:c>
      <x:c r="B3684" s="1">
        <x:v>44774.53594346362</x:v>
      </x:c>
      <x:c r="C3684" s="6">
        <x:v>61.362929793333336</x:v>
      </x:c>
      <x:c r="D3684" s="14" t="s">
        <x:v>94</x:v>
      </x:c>
      <x:c r="E3684" s="15">
        <x:v>44771.476661828165</x:v>
      </x:c>
      <x:c r="F3684" t="s">
        <x:v>99</x:v>
      </x:c>
      <x:c r="G3684" s="6">
        <x:v>100.41041182251823</x:v>
      </x:c>
      <x:c r="H3684" t="s">
        <x:v>97</x:v>
      </x:c>
      <x:c r="I3684" s="6">
        <x:v>27.882174649791978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20.394999999999996</x:v>
      </x:c>
      <x:c r="S3684" s="8">
        <x:v>64059.146166306455</x:v>
      </x:c>
      <x:c r="T3684" s="12">
        <x:v>337263.08951291663</x:v>
      </x:c>
      <x:c r="U3684" s="12">
        <x:v>28</x:v>
      </x:c>
      <x:c r="V3684" s="12">
        <x:v>85</x:v>
      </x:c>
      <x:c r="W3684" s="12">
        <x:f>NA()</x:f>
      </x:c>
    </x:row>
    <x:row r="3685">
      <x:c r="A3685">
        <x:v>68033</x:v>
      </x:c>
      <x:c r="B3685" s="1">
        <x:v>44774.53595521105</x:v>
      </x:c>
      <x:c r="C3685" s="6">
        <x:v>61.37984609833333</x:v>
      </x:c>
      <x:c r="D3685" s="14" t="s">
        <x:v>94</x:v>
      </x:c>
      <x:c r="E3685" s="15">
        <x:v>44771.476661828165</x:v>
      </x:c>
      <x:c r="F3685" t="s">
        <x:v>99</x:v>
      </x:c>
      <x:c r="G3685" s="6">
        <x:v>100.41894148430521</x:v>
      </x:c>
      <x:c r="H3685" t="s">
        <x:v>97</x:v>
      </x:c>
      <x:c r="I3685" s="6">
        <x:v>27.873361654087603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20.394999999999996</x:v>
      </x:c>
      <x:c r="S3685" s="8">
        <x:v>64062.177084294235</x:v>
      </x:c>
      <x:c r="T3685" s="12">
        <x:v>337253.7311831023</x:v>
      </x:c>
      <x:c r="U3685" s="12">
        <x:v>28</x:v>
      </x:c>
      <x:c r="V3685" s="12">
        <x:v>85</x:v>
      </x:c>
      <x:c r="W3685" s="12">
        <x:f>NA()</x:f>
      </x:c>
    </x:row>
    <x:row r="3686">
      <x:c r="A3686">
        <x:v>68045</x:v>
      </x:c>
      <x:c r="B3686" s="1">
        <x:v>44774.5359669052</x:v>
      </x:c>
      <x:c r="C3686" s="6">
        <x:v>61.396685663333336</x:v>
      </x:c>
      <x:c r="D3686" s="14" t="s">
        <x:v>94</x:v>
      </x:c>
      <x:c r="E3686" s="15">
        <x:v>44771.476661828165</x:v>
      </x:c>
      <x:c r="F3686" t="s">
        <x:v>99</x:v>
      </x:c>
      <x:c r="G3686" s="6">
        <x:v>100.39048524389928</x:v>
      </x:c>
      <x:c r="H3686" t="s">
        <x:v>97</x:v>
      </x:c>
      <x:c r="I3686" s="6">
        <x:v>27.874685105890876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20.397999999999996</x:v>
      </x:c>
      <x:c r="S3686" s="8">
        <x:v>64058.45249079004</x:v>
      </x:c>
      <x:c r="T3686" s="12">
        <x:v>337253.1723301231</x:v>
      </x:c>
      <x:c r="U3686" s="12">
        <x:v>28</x:v>
      </x:c>
      <x:c r="V3686" s="12">
        <x:v>85</x:v>
      </x:c>
      <x:c r="W3686" s="12">
        <x:f>NA()</x:f>
      </x:c>
    </x:row>
    <x:row r="3687">
      <x:c r="A3687">
        <x:v>68048</x:v>
      </x:c>
      <x:c r="B3687" s="1">
        <x:v>44774.5359780444</x:v>
      </x:c>
      <x:c r="C3687" s="6">
        <x:v>61.412726121666665</x:v>
      </x:c>
      <x:c r="D3687" s="14" t="s">
        <x:v>94</x:v>
      </x:c>
      <x:c r="E3687" s="15">
        <x:v>44771.476661828165</x:v>
      </x:c>
      <x:c r="F3687" t="s">
        <x:v>99</x:v>
      </x:c>
      <x:c r="G3687" s="6">
        <x:v>100.40396714399041</x:v>
      </x:c>
      <x:c r="H3687" t="s">
        <x:v>97</x:v>
      </x:c>
      <x:c r="I3687" s="6">
        <x:v>27.870113183692865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20.397</x:v>
      </x:c>
      <x:c r="S3687" s="8">
        <x:v>64062.59900528677</x:v>
      </x:c>
      <x:c r="T3687" s="12">
        <x:v>337252.3280139808</x:v>
      </x:c>
      <x:c r="U3687" s="12">
        <x:v>28</x:v>
      </x:c>
      <x:c r="V3687" s="12">
        <x:v>85</x:v>
      </x:c>
      <x:c r="W3687" s="12">
        <x:f>NA()</x:f>
      </x:c>
    </x:row>
    <x:row r="3688">
      <x:c r="A3688">
        <x:v>68062</x:v>
      </x:c>
      <x:c r="B3688" s="1">
        <x:v>44774.53598979091</x:v>
      </x:c>
      <x:c r="C3688" s="6">
        <x:v>61.429641096666664</x:v>
      </x:c>
      <x:c r="D3688" s="14" t="s">
        <x:v>94</x:v>
      </x:c>
      <x:c r="E3688" s="15">
        <x:v>44771.476661828165</x:v>
      </x:c>
      <x:c r="F3688" t="s">
        <x:v>99</x:v>
      </x:c>
      <x:c r="G3688" s="6">
        <x:v>100.37357174385525</x:v>
      </x:c>
      <x:c r="H3688" t="s">
        <x:v>97</x:v>
      </x:c>
      <x:c r="I3688" s="6">
        <x:v>27.882806298837295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20.398999999999997</x:v>
      </x:c>
      <x:c r="S3688" s="8">
        <x:v>64061.267929677306</x:v>
      </x:c>
      <x:c r="T3688" s="12">
        <x:v>337251.12490065926</x:v>
      </x:c>
      <x:c r="U3688" s="12">
        <x:v>28</x:v>
      </x:c>
      <x:c r="V3688" s="12">
        <x:v>85</x:v>
      </x:c>
      <x:c r="W3688" s="12">
        <x:f>NA()</x:f>
      </x:c>
    </x:row>
    <x:row r="3689">
      <x:c r="A3689">
        <x:v>68066</x:v>
      </x:c>
      <x:c r="B3689" s="1">
        <x:v>44774.53600152615</x:v>
      </x:c>
      <x:c r="C3689" s="6">
        <x:v>61.44653983833334</x:v>
      </x:c>
      <x:c r="D3689" s="14" t="s">
        <x:v>94</x:v>
      </x:c>
      <x:c r="E3689" s="15">
        <x:v>44771.476661828165</x:v>
      </x:c>
      <x:c r="F3689" t="s">
        <x:v>99</x:v>
      </x:c>
      <x:c r="G3689" s="6">
        <x:v>100.41439425460717</x:v>
      </x:c>
      <x:c r="H3689" t="s">
        <x:v>97</x:v>
      </x:c>
      <x:c r="I3689" s="6">
        <x:v>27.868699498484148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20.395999999999997</x:v>
      </x:c>
      <x:c r="S3689" s="8">
        <x:v>64061.08744889658</x:v>
      </x:c>
      <x:c r="T3689" s="12">
        <x:v>337242.69045387796</x:v>
      </x:c>
      <x:c r="U3689" s="12">
        <x:v>28</x:v>
      </x:c>
      <x:c r="V3689" s="12">
        <x:v>85</x:v>
      </x:c>
      <x:c r="W3689" s="12">
        <x:f>NA()</x:f>
      </x:c>
    </x:row>
    <x:row r="3690">
      <x:c r="A3690">
        <x:v>68081</x:v>
      </x:c>
      <x:c r="B3690" s="1">
        <x:v>44774.53601324974</x:v>
      </x:c>
      <x:c r="C3690" s="6">
        <x:v>61.46342180833334</x:v>
      </x:c>
      <x:c r="D3690" s="14" t="s">
        <x:v>94</x:v>
      </x:c>
      <x:c r="E3690" s="15">
        <x:v>44771.476661828165</x:v>
      </x:c>
      <x:c r="F3690" t="s">
        <x:v>99</x:v>
      </x:c>
      <x:c r="G3690" s="6">
        <x:v>100.4110813429547</x:v>
      </x:c>
      <x:c r="H3690" t="s">
        <x:v>97</x:v>
      </x:c>
      <x:c r="I3690" s="6">
        <x:v>27.88148284383169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20.394999999999996</x:v>
      </x:c>
      <x:c r="S3690" s="8">
        <x:v>64065.640832718185</x:v>
      </x:c>
      <x:c r="T3690" s="12">
        <x:v>337250.124403095</x:v>
      </x:c>
      <x:c r="U3690" s="12">
        <x:v>28</x:v>
      </x:c>
      <x:c r="V3690" s="12">
        <x:v>85</x:v>
      </x:c>
      <x:c r="W3690" s="12">
        <x:f>NA()</x:f>
      </x:c>
    </x:row>
    <x:row r="3691">
      <x:c r="A3691">
        <x:v>68091</x:v>
      </x:c>
      <x:c r="B3691" s="1">
        <x:v>44774.536024384506</x:v>
      </x:c>
      <x:c r="C3691" s="6">
        <x:v>61.479455873333336</x:v>
      </x:c>
      <x:c r="D3691" s="14" t="s">
        <x:v>94</x:v>
      </x:c>
      <x:c r="E3691" s="15">
        <x:v>44771.476661828165</x:v>
      </x:c>
      <x:c r="F3691" t="s">
        <x:v>99</x:v>
      </x:c>
      <x:c r="G3691" s="6">
        <x:v>100.41512208729537</x:v>
      </x:c>
      <x:c r="H3691" t="s">
        <x:v>97</x:v>
      </x:c>
      <x:c r="I3691" s="6">
        <x:v>27.867947538509725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20.395999999999997</x:v>
      </x:c>
      <x:c r="S3691" s="8">
        <x:v>64060.888503773094</x:v>
      </x:c>
      <x:c r="T3691" s="12">
        <x:v>337236.74153744674</x:v>
      </x:c>
      <x:c r="U3691" s="12">
        <x:v>28</x:v>
      </x:c>
      <x:c r="V3691" s="12">
        <x:v>85</x:v>
      </x:c>
      <x:c r="W3691" s="12">
        <x:f>NA()</x:f>
      </x:c>
    </x:row>
    <x:row r="3692">
      <x:c r="A3692">
        <x:v>68094</x:v>
      </x:c>
      <x:c r="B3692" s="1">
        <x:v>44774.5360361275</x:v>
      </x:c>
      <x:c r="C3692" s="6">
        <x:v>61.49636578</x:v>
      </x:c>
      <x:c r="D3692" s="14" t="s">
        <x:v>94</x:v>
      </x:c>
      <x:c r="E3692" s="15">
        <x:v>44771.476661828165</x:v>
      </x:c>
      <x:c r="F3692" t="s">
        <x:v>99</x:v>
      </x:c>
      <x:c r="G3692" s="6">
        <x:v>100.43184559170842</x:v>
      </x:c>
      <x:c r="H3692" t="s">
        <x:v>97</x:v>
      </x:c>
      <x:c r="I3692" s="6">
        <x:v>27.869391301809628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20.394</x:v>
      </x:c>
      <x:c r="S3692" s="8">
        <x:v>64070.00286997354</x:v>
      </x:c>
      <x:c r="T3692" s="12">
        <x:v>337248.3309030649</x:v>
      </x:c>
      <x:c r="U3692" s="12">
        <x:v>28</x:v>
      </x:c>
      <x:c r="V3692" s="12">
        <x:v>85</x:v>
      </x:c>
      <x:c r="W3692" s="12">
        <x:f>NA()</x:f>
      </x:c>
    </x:row>
    <x:row r="3693">
      <x:c r="A3693">
        <x:v>68105</x:v>
      </x:c>
      <x:c r="B3693" s="1">
        <x:v>44774.53604785242</x:v>
      </x:c>
      <x:c r="C3693" s="6">
        <x:v>61.513249671666664</x:v>
      </x:c>
      <x:c r="D3693" s="14" t="s">
        <x:v>94</x:v>
      </x:c>
      <x:c r="E3693" s="15">
        <x:v>44771.476661828165</x:v>
      </x:c>
      <x:c r="F3693" t="s">
        <x:v>99</x:v>
      </x:c>
      <x:c r="G3693" s="6">
        <x:v>100.39686474171162</x:v>
      </x:c>
      <x:c r="H3693" t="s">
        <x:v>97</x:v>
      </x:c>
      <x:c r="I3693" s="6">
        <x:v>27.877452324984006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20.397</x:v>
      </x:c>
      <x:c r="S3693" s="8">
        <x:v>64067.03076925489</x:v>
      </x:c>
      <x:c r="T3693" s="12">
        <x:v>337246.4112655183</x:v>
      </x:c>
      <x:c r="U3693" s="12">
        <x:v>28</x:v>
      </x:c>
      <x:c r="V3693" s="12">
        <x:v>85</x:v>
      </x:c>
      <x:c r="W3693" s="12">
        <x:f>NA()</x:f>
      </x:c>
    </x:row>
    <x:row r="3694">
      <x:c r="A3694">
        <x:v>68119</x:v>
      </x:c>
      <x:c r="B3694" s="1">
        <x:v>44774.53605960113</x:v>
      </x:c>
      <x:c r="C3694" s="6">
        <x:v>61.53016780666667</x:v>
      </x:c>
      <x:c r="D3694" s="14" t="s">
        <x:v>94</x:v>
      </x:c>
      <x:c r="E3694" s="15">
        <x:v>44771.476661828165</x:v>
      </x:c>
      <x:c r="F3694" t="s">
        <x:v>99</x:v>
      </x:c>
      <x:c r="G3694" s="6">
        <x:v>100.40277364929952</x:v>
      </x:c>
      <x:c r="H3694" t="s">
        <x:v>97</x:v>
      </x:c>
      <x:c r="I3694" s="6">
        <x:v>27.871346398935202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20.397</x:v>
      </x:c>
      <x:c r="S3694" s="8">
        <x:v>64065.05470338656</x:v>
      </x:c>
      <x:c r="T3694" s="12">
        <x:v>337255.592261372</x:v>
      </x:c>
      <x:c r="U3694" s="12">
        <x:v>28</x:v>
      </x:c>
      <x:c r="V3694" s="12">
        <x:v>85</x:v>
      </x:c>
      <x:c r="W3694" s="12">
        <x:f>NA()</x:f>
      </x:c>
    </x:row>
    <x:row r="3695">
      <x:c r="A3695">
        <x:v>68125</x:v>
      </x:c>
      <x:c r="B3695" s="1">
        <x:v>44774.53607073861</x:v>
      </x:c>
      <x:c r="C3695" s="6">
        <x:v>61.546205791666665</x:v>
      </x:c>
      <x:c r="D3695" s="14" t="s">
        <x:v>94</x:v>
      </x:c>
      <x:c r="E3695" s="15">
        <x:v>44771.476661828165</x:v>
      </x:c>
      <x:c r="F3695" t="s">
        <x:v>99</x:v>
      </x:c>
      <x:c r="G3695" s="6">
        <x:v>100.3659429457591</x:v>
      </x:c>
      <x:c r="H3695" t="s">
        <x:v>97</x:v>
      </x:c>
      <x:c r="I3695" s="6">
        <x:v>27.881332451250273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20.4</x:v>
      </x:c>
      <x:c r="S3695" s="8">
        <x:v>64066.955968456794</x:v>
      </x:c>
      <x:c r="T3695" s="12">
        <x:v>337241.37408162776</x:v>
      </x:c>
      <x:c r="U3695" s="12">
        <x:v>28</x:v>
      </x:c>
      <x:c r="V3695" s="12">
        <x:v>85</x:v>
      </x:c>
      <x:c r="W3695" s="12">
        <x:f>NA()</x:f>
      </x:c>
    </x:row>
    <x:row r="3696">
      <x:c r="A3696">
        <x:v>68134</x:v>
      </x:c>
      <x:c r="B3696" s="1">
        <x:v>44774.53608247208</x:v>
      </x:c>
      <x:c r="C3696" s="6">
        <x:v>61.56310197</x:v>
      </x:c>
      <x:c r="D3696" s="14" t="s">
        <x:v>94</x:v>
      </x:c>
      <x:c r="E3696" s="15">
        <x:v>44771.476661828165</x:v>
      </x:c>
      <x:c r="F3696" t="s">
        <x:v>99</x:v>
      </x:c>
      <x:c r="G3696" s="6">
        <x:v>100.38198190663284</x:v>
      </x:c>
      <x:c r="H3696" t="s">
        <x:v>97</x:v>
      </x:c>
      <x:c r="I3696" s="6">
        <x:v>27.87411361527529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20.398999999999997</x:v>
      </x:c>
      <x:c r="S3696" s="8">
        <x:v>64065.97532733827</x:v>
      </x:c>
      <x:c r="T3696" s="12">
        <x:v>337237.9646342343</x:v>
      </x:c>
      <x:c r="U3696" s="12">
        <x:v>28</x:v>
      </x:c>
      <x:c r="V3696" s="12">
        <x:v>85</x:v>
      </x:c>
      <x:c r="W3696" s="12">
        <x:f>NA()</x:f>
      </x:c>
    </x:row>
    <x:row r="3697">
      <x:c r="A3697">
        <x:v>68141</x:v>
      </x:c>
      <x:c r="B3697" s="1">
        <x:v>44774.536094220464</x:v>
      </x:c>
      <x:c r="C3697" s="6">
        <x:v>61.580019656666664</x:v>
      </x:c>
      <x:c r="D3697" s="14" t="s">
        <x:v>94</x:v>
      </x:c>
      <x:c r="E3697" s="15">
        <x:v>44771.476661828165</x:v>
      </x:c>
      <x:c r="F3697" t="s">
        <x:v>99</x:v>
      </x:c>
      <x:c r="G3697" s="6">
        <x:v>100.46698680088518</x:v>
      </x:c>
      <x:c r="H3697" t="s">
        <x:v>97</x:v>
      </x:c>
      <x:c r="I3697" s="6">
        <x:v>27.861179906320103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20.391</x:v>
      </x:c>
      <x:c r="S3697" s="8">
        <x:v>64064.09105567663</x:v>
      </x:c>
      <x:c r="T3697" s="12">
        <x:v>337234.5048411883</x:v>
      </x:c>
      <x:c r="U3697" s="12">
        <x:v>28</x:v>
      </x:c>
      <x:c r="V3697" s="12">
        <x:v>85</x:v>
      </x:c>
      <x:c r="W3697" s="12">
        <x:f>NA()</x:f>
      </x:c>
    </x:row>
    <x:row r="3698">
      <x:c r="A3698">
        <x:v>68147</x:v>
      </x:c>
      <x:c r="B3698" s="1">
        <x:v>44774.536105371226</x:v>
      </x:c>
      <x:c r="C3698" s="6">
        <x:v>61.596076743333334</x:v>
      </x:c>
      <x:c r="D3698" s="14" t="s">
        <x:v>94</x:v>
      </x:c>
      <x:c r="E3698" s="15">
        <x:v>44771.476661828165</x:v>
      </x:c>
      <x:c r="F3698" t="s">
        <x:v>99</x:v>
      </x:c>
      <x:c r="G3698" s="6">
        <x:v>100.38276335656532</x:v>
      </x:c>
      <x:c r="H3698" t="s">
        <x:v>97</x:v>
      </x:c>
      <x:c r="I3698" s="6">
        <x:v>27.86394711427738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20.4</x:v>
      </x:c>
      <x:c r="S3698" s="8">
        <x:v>64062.7083422236</x:v>
      </x:c>
      <x:c r="T3698" s="12">
        <x:v>337227.06604392314</x:v>
      </x:c>
      <x:c r="U3698" s="12">
        <x:v>28</x:v>
      </x:c>
      <x:c r="V3698" s="12">
        <x:v>85</x:v>
      </x:c>
      <x:c r="W3698" s="12">
        <x:f>NA()</x:f>
      </x:c>
    </x:row>
    <x:row r="3699">
      <x:c r="A3699">
        <x:v>68161</x:v>
      </x:c>
      <x:c r="B3699" s="1">
        <x:v>44774.53611709911</x:v>
      </x:c>
      <x:c r="C3699" s="6">
        <x:v>61.612964903333335</x:v>
      </x:c>
      <x:c r="D3699" s="14" t="s">
        <x:v>94</x:v>
      </x:c>
      <x:c r="E3699" s="15">
        <x:v>44771.476661828165</x:v>
      </x:c>
      <x:c r="F3699" t="s">
        <x:v>99</x:v>
      </x:c>
      <x:c r="G3699" s="6">
        <x:v>100.3965976498439</x:v>
      </x:c>
      <x:c r="H3699" t="s">
        <x:v>97</x:v>
      </x:c>
      <x:c r="I3699" s="6">
        <x:v>27.868368636074592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20.397999999999996</x:v>
      </x:c>
      <x:c r="S3699" s="8">
        <x:v>64066.7792264333</x:v>
      </x:c>
      <x:c r="T3699" s="12">
        <x:v>337234.6534166143</x:v>
      </x:c>
      <x:c r="U3699" s="12">
        <x:v>28</x:v>
      </x:c>
      <x:c r="V3699" s="12">
        <x:v>85</x:v>
      </x:c>
      <x:c r="W3699" s="12">
        <x:f>NA()</x:f>
      </x:c>
    </x:row>
    <x:row r="3700">
      <x:c r="A3700">
        <x:v>68171</x:v>
      </x:c>
      <x:c r="B3700" s="1">
        <x:v>44774.5361288631</x:v>
      </x:c>
      <x:c r="C3700" s="6">
        <x:v>61.629905046666664</x:v>
      </x:c>
      <x:c r="D3700" s="14" t="s">
        <x:v>94</x:v>
      </x:c>
      <x:c r="E3700" s="15">
        <x:v>44771.476661828165</x:v>
      </x:c>
      <x:c r="F3700" t="s">
        <x:v>99</x:v>
      </x:c>
      <x:c r="G3700" s="6">
        <x:v>100.33837433288335</x:v>
      </x:c>
      <x:c r="H3700" t="s">
        <x:v>97</x:v>
      </x:c>
      <x:c r="I3700" s="6">
        <x:v>27.872399144013343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20.403999999999996</x:v>
      </x:c>
      <x:c r="S3700" s="8">
        <x:v>64070.80687975003</x:v>
      </x:c>
      <x:c r="T3700" s="12">
        <x:v>337246.5065240175</x:v>
      </x:c>
      <x:c r="U3700" s="12">
        <x:v>28</x:v>
      </x:c>
      <x:c r="V3700" s="12">
        <x:v>85</x:v>
      </x:c>
      <x:c r="W3700" s="12">
        <x:f>NA()</x:f>
      </x:c>
    </x:row>
    <x:row r="3701">
      <x:c r="A3701">
        <x:v>68182</x:v>
      </x:c>
      <x:c r="B3701" s="1">
        <x:v>44774.5361405537</x:v>
      </x:c>
      <x:c r="C3701" s="6">
        <x:v>61.6467395</x:v>
      </x:c>
      <x:c r="D3701" s="14" t="s">
        <x:v>94</x:v>
      </x:c>
      <x:c r="E3701" s="15">
        <x:v>44771.476661828165</x:v>
      </x:c>
      <x:c r="F3701" t="s">
        <x:v>99</x:v>
      </x:c>
      <x:c r="G3701" s="6">
        <x:v>100.39889723851178</x:v>
      </x:c>
      <x:c r="H3701" t="s">
        <x:v>97</x:v>
      </x:c>
      <x:c r="I3701" s="6">
        <x:v>27.86599244336412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20.397999999999996</x:v>
      </x:c>
      <x:c r="S3701" s="8">
        <x:v>64068.16304198011</x:v>
      </x:c>
      <x:c r="T3701" s="12">
        <x:v>337239.26313967555</x:v>
      </x:c>
      <x:c r="U3701" s="12">
        <x:v>28</x:v>
      </x:c>
      <x:c r="V3701" s="12">
        <x:v>85</x:v>
      </x:c>
      <x:c r="W3701" s="12">
        <x:f>NA()</x:f>
      </x:c>
    </x:row>
    <x:row r="3702">
      <x:c r="A3702">
        <x:v>68189</x:v>
      </x:c>
      <x:c r="B3702" s="1">
        <x:v>44774.536151687294</x:v>
      </x:c>
      <x:c r="C3702" s="6">
        <x:v>61.66277188666667</x:v>
      </x:c>
      <x:c r="D3702" s="14" t="s">
        <x:v>94</x:v>
      </x:c>
      <x:c r="E3702" s="15">
        <x:v>44771.476661828165</x:v>
      </x:c>
      <x:c r="F3702" t="s">
        <x:v>99</x:v>
      </x:c>
      <x:c r="G3702" s="6">
        <x:v>100.40140068750719</x:v>
      </x:c>
      <x:c r="H3702" t="s">
        <x:v>97</x:v>
      </x:c>
      <x:c r="I3702" s="6">
        <x:v>27.863405703845274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20.397999999999996</x:v>
      </x:c>
      <x:c r="S3702" s="8">
        <x:v>64063.47608681228</x:v>
      </x:c>
      <x:c r="T3702" s="12">
        <x:v>337233.0639357866</x:v>
      </x:c>
      <x:c r="U3702" s="12">
        <x:v>28</x:v>
      </x:c>
      <x:c r="V3702" s="12">
        <x:v>85</x:v>
      </x:c>
      <x:c r="W3702" s="12">
        <x:f>NA()</x:f>
      </x:c>
    </x:row>
    <x:row r="3703">
      <x:c r="A3703">
        <x:v>68195</x:v>
      </x:c>
      <x:c r="B3703" s="1">
        <x:v>44774.53616344589</x:v>
      </x:c>
      <x:c r="C3703" s="6">
        <x:v>61.67970426833333</x:v>
      </x:c>
      <x:c r="D3703" s="14" t="s">
        <x:v>94</x:v>
      </x:c>
      <x:c r="E3703" s="15">
        <x:v>44771.476661828165</x:v>
      </x:c>
      <x:c r="F3703" t="s">
        <x:v>99</x:v>
      </x:c>
      <x:c r="G3703" s="6">
        <x:v>100.36274235892346</x:v>
      </x:c>
      <x:c r="H3703" t="s">
        <x:v>97</x:v>
      </x:c>
      <x:c r="I3703" s="6">
        <x:v>27.884641089595334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20.4</x:v>
      </x:c>
      <x:c r="S3703" s="8">
        <x:v>64064.835369946086</x:v>
      </x:c>
      <x:c r="T3703" s="12">
        <x:v>337240.0907674244</x:v>
      </x:c>
      <x:c r="U3703" s="12">
        <x:v>28</x:v>
      </x:c>
      <x:c r="V3703" s="12">
        <x:v>85</x:v>
      </x:c>
      <x:c r="W3703" s="12">
        <x:f>NA()</x:f>
      </x:c>
    </x:row>
    <x:row r="3704">
      <x:c r="A3704">
        <x:v>68203</x:v>
      </x:c>
      <x:c r="B3704" s="1">
        <x:v>44774.536175232904</x:v>
      </x:c>
      <x:c r="C3704" s="6">
        <x:v>61.696677566666665</x:v>
      </x:c>
      <x:c r="D3704" s="14" t="s">
        <x:v>94</x:v>
      </x:c>
      <x:c r="E3704" s="15">
        <x:v>44771.476661828165</x:v>
      </x:c>
      <x:c r="F3704" t="s">
        <x:v>99</x:v>
      </x:c>
      <x:c r="G3704" s="6">
        <x:v>100.32330323781866</x:v>
      </x:c>
      <x:c r="H3704" t="s">
        <x:v>97</x:v>
      </x:c>
      <x:c r="I3704" s="6">
        <x:v>27.878625385939813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20.404999999999998</x:v>
      </x:c>
      <x:c r="S3704" s="8">
        <x:v>64069.52168914373</x:v>
      </x:c>
      <x:c r="T3704" s="12">
        <x:v>337229.07661764766</x:v>
      </x:c>
      <x:c r="U3704" s="12">
        <x:v>28</x:v>
      </x:c>
      <x:c r="V3704" s="12">
        <x:v>85</x:v>
      </x:c>
      <x:c r="W3704" s="12">
        <x:f>NA()</x:f>
      </x:c>
    </x:row>
    <x:row r="3705">
      <x:c r="A3705">
        <x:v>68217</x:v>
      </x:c>
      <x:c r="B3705" s="1">
        <x:v>44774.536186384095</x:v>
      </x:c>
      <x:c r="C3705" s="6">
        <x:v>61.712735285</x:v>
      </x:c>
      <x:c r="D3705" s="14" t="s">
        <x:v>94</x:v>
      </x:c>
      <x:c r="E3705" s="15">
        <x:v>44771.476661828165</x:v>
      </x:c>
      <x:c r="F3705" t="s">
        <x:v>99</x:v>
      </x:c>
      <x:c r="G3705" s="6">
        <x:v>100.37447381609293</x:v>
      </x:c>
      <x:c r="H3705" t="s">
        <x:v>97</x:v>
      </x:c>
      <x:c r="I3705" s="6">
        <x:v>27.881873864574118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20.398999999999997</x:v>
      </x:c>
      <x:c r="S3705" s="8">
        <x:v>64071.1456327799</x:v>
      </x:c>
      <x:c r="T3705" s="12">
        <x:v>337229.8392182741</x:v>
      </x:c>
      <x:c r="U3705" s="12">
        <x:v>28</x:v>
      </x:c>
      <x:c r="V3705" s="12">
        <x:v>85</x:v>
      </x:c>
      <x:c r="W3705" s="12">
        <x:f>NA()</x:f>
      </x:c>
    </x:row>
    <x:row r="3706">
      <x:c r="A3706">
        <x:v>68221</x:v>
      </x:c>
      <x:c r="B3706" s="1">
        <x:v>44774.536198103706</x:v>
      </x:c>
      <x:c r="C3706" s="6">
        <x:v>61.729611525</x:v>
      </x:c>
      <x:c r="D3706" s="14" t="s">
        <x:v>94</x:v>
      </x:c>
      <x:c r="E3706" s="15">
        <x:v>44771.476661828165</x:v>
      </x:c>
      <x:c r="F3706" t="s">
        <x:v>99</x:v>
      </x:c>
      <x:c r="G3706" s="6">
        <x:v>100.4147201704402</x:v>
      </x:c>
      <x:c r="H3706" t="s">
        <x:v>97</x:v>
      </x:c>
      <x:c r="I3706" s="6">
        <x:v>27.877723031321693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20.394999999999996</x:v>
      </x:c>
      <x:c r="S3706" s="8">
        <x:v>64069.22625332957</x:v>
      </x:c>
      <x:c r="T3706" s="12">
        <x:v>337227.4628801876</x:v>
      </x:c>
      <x:c r="U3706" s="12">
        <x:v>28</x:v>
      </x:c>
      <x:c r="V3706" s="12">
        <x:v>85</x:v>
      </x:c>
      <x:c r="W3706" s="12">
        <x:f>NA()</x:f>
      </x:c>
    </x:row>
    <x:row r="3707">
      <x:c r="A3707">
        <x:v>68234</x:v>
      </x:c>
      <x:c r="B3707" s="1">
        <x:v>44774.536209833146</x:v>
      </x:c>
      <x:c r="C3707" s="6">
        <x:v>61.74650192</x:v>
      </x:c>
      <x:c r="D3707" s="14" t="s">
        <x:v>94</x:v>
      </x:c>
      <x:c r="E3707" s="15">
        <x:v>44771.476661828165</x:v>
      </x:c>
      <x:c r="F3707" t="s">
        <x:v>99</x:v>
      </x:c>
      <x:c r="G3707" s="6">
        <x:v>100.37318853577696</x:v>
      </x:c>
      <x:c r="H3707" t="s">
        <x:v>97</x:v>
      </x:c>
      <x:c r="I3707" s="6">
        <x:v>27.873842909228642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20.4</x:v>
      </x:c>
      <x:c r="S3707" s="8">
        <x:v>64068.31516295083</x:v>
      </x:c>
      <x:c r="T3707" s="12">
        <x:v>337222.3263917401</x:v>
      </x:c>
      <x:c r="U3707" s="12">
        <x:v>28</x:v>
      </x:c>
      <x:c r="V3707" s="12">
        <x:v>85</x:v>
      </x:c>
      <x:c r="W3707" s="12">
        <x:f>NA()</x:f>
      </x:c>
    </x:row>
    <x:row r="3708">
      <x:c r="A3708">
        <x:v>68243</x:v>
      </x:c>
      <x:c r="B3708" s="1">
        <x:v>44774.53622156605</x:v>
      </x:c>
      <x:c r="C3708" s="6">
        <x:v>61.763397291666664</x:v>
      </x:c>
      <x:c r="D3708" s="14" t="s">
        <x:v>94</x:v>
      </x:c>
      <x:c r="E3708" s="15">
        <x:v>44771.476661828165</x:v>
      </x:c>
      <x:c r="F3708" t="s">
        <x:v>99</x:v>
      </x:c>
      <x:c r="G3708" s="6">
        <x:v>100.37466867213688</x:v>
      </x:c>
      <x:c r="H3708" t="s">
        <x:v>97</x:v>
      </x:c>
      <x:c r="I3708" s="6">
        <x:v>27.86295452855211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20.400999999999996</x:v>
      </x:c>
      <x:c r="S3708" s="8">
        <x:v>64071.11647351668</x:v>
      </x:c>
      <x:c r="T3708" s="12">
        <x:v>337232.7138452149</x:v>
      </x:c>
      <x:c r="U3708" s="12">
        <x:v>28</x:v>
      </x:c>
      <x:c r="V3708" s="12">
        <x:v>85</x:v>
      </x:c>
      <x:c r="W3708" s="12">
        <x:f>NA()</x:f>
      </x:c>
    </x:row>
    <x:row r="3709">
      <x:c r="A3709">
        <x:v>68251</x:v>
      </x:c>
      <x:c r="B3709" s="1">
        <x:v>44774.53623272722</x:v>
      </x:c>
      <x:c r="C3709" s="6">
        <x:v>61.779469381666665</x:v>
      </x:c>
      <x:c r="D3709" s="14" t="s">
        <x:v>94</x:v>
      </x:c>
      <x:c r="E3709" s="15">
        <x:v>44771.476661828165</x:v>
      </x:c>
      <x:c r="F3709" t="s">
        <x:v>99</x:v>
      </x:c>
      <x:c r="G3709" s="6">
        <x:v>100.36098778236743</x:v>
      </x:c>
      <x:c r="H3709" t="s">
        <x:v>97</x:v>
      </x:c>
      <x:c r="I3709" s="6">
        <x:v>27.8677369897473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20.401999999999997</x:v>
      </x:c>
      <x:c r="S3709" s="8">
        <x:v>64069.86032363756</x:v>
      </x:c>
      <x:c r="T3709" s="12">
        <x:v>337220.14776163374</x:v>
      </x:c>
      <x:c r="U3709" s="12">
        <x:v>28</x:v>
      </x:c>
      <x:c r="V3709" s="12">
        <x:v>85</x:v>
      </x:c>
      <x:c r="W3709" s="12">
        <x:f>NA()</x:f>
      </x:c>
    </x:row>
    <x:row r="3710">
      <x:c r="A3710">
        <x:v>68261</x:v>
      </x:c>
      <x:c r="B3710" s="1">
        <x:v>44774.53624449689</x:v>
      </x:c>
      <x:c r="C3710" s="6">
        <x:v>61.79641770833334</x:v>
      </x:c>
      <x:c r="D3710" s="14" t="s">
        <x:v>94</x:v>
      </x:c>
      <x:c r="E3710" s="15">
        <x:v>44771.476661828165</x:v>
      </x:c>
      <x:c r="F3710" t="s">
        <x:v>99</x:v>
      </x:c>
      <x:c r="G3710" s="6">
        <x:v>100.36011484213256</x:v>
      </x:c>
      <x:c r="H3710" t="s">
        <x:v>97</x:v>
      </x:c>
      <x:c r="I3710" s="6">
        <x:v>27.868639341680137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20.401999999999997</x:v>
      </x:c>
      <x:c r="S3710" s="8">
        <x:v>64068.184749263186</x:v>
      </x:c>
      <x:c r="T3710" s="12">
        <x:v>337219.36533966055</x:v>
      </x:c>
      <x:c r="U3710" s="12">
        <x:v>28</x:v>
      </x:c>
      <x:c r="V3710" s="12">
        <x:v>85</x:v>
      </x:c>
      <x:c r="W3710" s="12">
        <x:f>NA()</x:f>
      </x:c>
    </x:row>
    <x:row r="3711">
      <x:c r="A3711">
        <x:v>68271</x:v>
      </x:c>
      <x:c r="B3711" s="1">
        <x:v>44774.53625624097</x:v>
      </x:c>
      <x:c r="C3711" s="6">
        <x:v>61.81332918166667</x:v>
      </x:c>
      <x:c r="D3711" s="14" t="s">
        <x:v>94</x:v>
      </x:c>
      <x:c r="E3711" s="15">
        <x:v>44771.476661828165</x:v>
      </x:c>
      <x:c r="F3711" t="s">
        <x:v>99</x:v>
      </x:c>
      <x:c r="G3711" s="6">
        <x:v>100.32818979538675</x:v>
      </x:c>
      <x:c r="H3711" t="s">
        <x:v>97</x:v>
      </x:c>
      <x:c r="I3711" s="6">
        <x:v>27.873572203203366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20.404999999999998</x:v>
      </x:c>
      <x:c r="S3711" s="8">
        <x:v>64074.028974360095</x:v>
      </x:c>
      <x:c r="T3711" s="12">
        <x:v>337221.9866564429</x:v>
      </x:c>
      <x:c r="U3711" s="12">
        <x:v>28</x:v>
      </x:c>
      <x:c r="V3711" s="12">
        <x:v>85</x:v>
      </x:c>
      <x:c r="W3711" s="12">
        <x:f>NA()</x:f>
      </x:c>
    </x:row>
    <x:row r="3712">
      <x:c r="A3712">
        <x:v>68278</x:v>
      </x:c>
      <x:c r="B3712" s="1">
        <x:v>44774.53626741</x:v>
      </x:c>
      <x:c r="C3712" s="6">
        <x:v>61.829412585</x:v>
      </x:c>
      <x:c r="D3712" s="14" t="s">
        <x:v>94</x:v>
      </x:c>
      <x:c r="E3712" s="15">
        <x:v>44771.476661828165</x:v>
      </x:c>
      <x:c r="F3712" t="s">
        <x:v>99</x:v>
      </x:c>
      <x:c r="G3712" s="6">
        <x:v>100.30474199936154</x:v>
      </x:c>
      <x:c r="H3712" t="s">
        <x:v>97</x:v>
      </x:c>
      <x:c r="I3712" s="6">
        <x:v>27.879106641835733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20.406999999999996</x:v>
      </x:c>
      <x:c r="S3712" s="8">
        <x:v>64069.429222371684</x:v>
      </x:c>
      <x:c r="T3712" s="12">
        <x:v>337218.73422759696</x:v>
      </x:c>
      <x:c r="U3712" s="12">
        <x:v>28</x:v>
      </x:c>
      <x:c r="V3712" s="12">
        <x:v>85</x:v>
      </x:c>
      <x:c r="W3712" s="12">
        <x:f>NA()</x:f>
      </x:c>
    </x:row>
    <x:row r="3713">
      <x:c r="A3713">
        <x:v>68288</x:v>
      </x:c>
      <x:c r="B3713" s="1">
        <x:v>44774.53627916584</x:v>
      </x:c>
      <x:c r="C3713" s="6">
        <x:v>61.84634099833333</x:v>
      </x:c>
      <x:c r="D3713" s="14" t="s">
        <x:v>94</x:v>
      </x:c>
      <x:c r="E3713" s="15">
        <x:v>44771.476661828165</x:v>
      </x:c>
      <x:c r="F3713" t="s">
        <x:v>99</x:v>
      </x:c>
      <x:c r="G3713" s="6">
        <x:v>100.38379141213866</x:v>
      </x:c>
      <x:c r="H3713" t="s">
        <x:v>97</x:v>
      </x:c>
      <x:c r="I3713" s="6">
        <x:v>27.88160315790128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20.397999999999996</x:v>
      </x:c>
      <x:c r="S3713" s="8">
        <x:v>64079.31014918961</x:v>
      </x:c>
      <x:c r="T3713" s="12">
        <x:v>337228.3420722011</x:v>
      </x:c>
      <x:c r="U3713" s="12">
        <x:v>28</x:v>
      </x:c>
      <x:c r="V3713" s="12">
        <x:v>85</x:v>
      </x:c>
      <x:c r="W3713" s="12">
        <x:f>NA()</x:f>
      </x:c>
    </x:row>
    <x:row r="3714">
      <x:c r="A3714">
        <x:v>68297</x:v>
      </x:c>
      <x:c r="B3714" s="1">
        <x:v>44774.53629088852</x:v>
      </x:c>
      <x:c r="C3714" s="6">
        <x:v>61.863221646666666</x:v>
      </x:c>
      <x:c r="D3714" s="14" t="s">
        <x:v>94</x:v>
      </x:c>
      <x:c r="E3714" s="15">
        <x:v>44771.476661828165</x:v>
      </x:c>
      <x:c r="F3714" t="s">
        <x:v>99</x:v>
      </x:c>
      <x:c r="G3714" s="6">
        <x:v>100.36669130179334</x:v>
      </x:c>
      <x:c r="H3714" t="s">
        <x:v>97</x:v>
      </x:c>
      <x:c r="I3714" s="6">
        <x:v>27.861841629754963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20.401999999999997</x:v>
      </x:c>
      <x:c r="S3714" s="8">
        <x:v>64075.18854576153</x:v>
      </x:c>
      <x:c r="T3714" s="12">
        <x:v>337222.0557083128</x:v>
      </x:c>
      <x:c r="U3714" s="12">
        <x:v>28</x:v>
      </x:c>
      <x:c r="V3714" s="12">
        <x:v>85</x:v>
      </x:c>
      <x:c r="W3714" s="12">
        <x:f>NA()</x:f>
      </x:c>
    </x:row>
    <x:row r="3715">
      <x:c r="A3715">
        <x:v>68301</x:v>
      </x:c>
      <x:c r="B3715" s="1">
        <x:v>44774.53630263617</x:v>
      </x:c>
      <x:c r="C3715" s="6">
        <x:v>61.88013826</x:v>
      </x:c>
      <x:c r="D3715" s="14" t="s">
        <x:v>94</x:v>
      </x:c>
      <x:c r="E3715" s="15">
        <x:v>44771.476661828165</x:v>
      </x:c>
      <x:c r="F3715" t="s">
        <x:v>99</x:v>
      </x:c>
      <x:c r="G3715" s="6">
        <x:v>100.36541087309122</x:v>
      </x:c>
      <x:c r="H3715" t="s">
        <x:v>97</x:v>
      </x:c>
      <x:c r="I3715" s="6">
        <x:v>27.863165077014855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20.401999999999997</x:v>
      </x:c>
      <x:c r="S3715" s="8">
        <x:v>64071.462608816</x:v>
      </x:c>
      <x:c r="T3715" s="12">
        <x:v>337228.92488787783</x:v>
      </x:c>
      <x:c r="U3715" s="12">
        <x:v>28</x:v>
      </x:c>
      <x:c r="V3715" s="12">
        <x:v>85</x:v>
      </x:c>
      <x:c r="W3715" s="12">
        <x:f>NA()</x:f>
      </x:c>
    </x:row>
    <x:row r="3716">
      <x:c r="A3716">
        <x:v>68315</x:v>
      </x:c>
      <x:c r="B3716" s="1">
        <x:v>44774.536313802535</x:v>
      </x:c>
      <x:c r="C3716" s="6">
        <x:v>61.896217838333335</x:v>
      </x:c>
      <x:c r="D3716" s="14" t="s">
        <x:v>94</x:v>
      </x:c>
      <x:c r="E3716" s="15">
        <x:v>44771.476661828165</x:v>
      </x:c>
      <x:c r="F3716" t="s">
        <x:v>99</x:v>
      </x:c>
      <x:c r="G3716" s="6">
        <x:v>100.35234249753623</x:v>
      </x:c>
      <x:c r="H3716" t="s">
        <x:v>97</x:v>
      </x:c>
      <x:c r="I3716" s="6">
        <x:v>27.867315892261104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20.403</x:v>
      </x:c>
      <x:c r="S3716" s="8">
        <x:v>64077.335380758996</x:v>
      </x:c>
      <x:c r="T3716" s="12">
        <x:v>337224.17138291604</x:v>
      </x:c>
      <x:c r="U3716" s="12">
        <x:v>28</x:v>
      </x:c>
      <x:c r="V3716" s="12">
        <x:v>85</x:v>
      </x:c>
      <x:c r="W3716" s="12">
        <x:f>NA()</x:f>
      </x:c>
    </x:row>
    <x:row r="3717">
      <x:c r="A3717">
        <x:v>68320</x:v>
      </x:c>
      <x:c r="B3717" s="1">
        <x:v>44774.53632553498</x:v>
      </x:c>
      <x:c r="C3717" s="6">
        <x:v>61.913112555</x:v>
      </x:c>
      <x:c r="D3717" s="14" t="s">
        <x:v>94</x:v>
      </x:c>
      <x:c r="E3717" s="15">
        <x:v>44771.476661828165</x:v>
      </x:c>
      <x:c r="F3717" t="s">
        <x:v>99</x:v>
      </x:c>
      <x:c r="G3717" s="6">
        <x:v>100.29418127820865</x:v>
      </x:c>
      <x:c r="H3717" t="s">
        <x:v>97</x:v>
      </x:c>
      <x:c r="I3717" s="6">
        <x:v>27.871316320509322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20.409</x:v>
      </x:c>
      <x:c r="S3717" s="8">
        <x:v>64070.607202397834</x:v>
      </x:c>
      <x:c r="T3717" s="12">
        <x:v>337217.45135042036</x:v>
      </x:c>
      <x:c r="U3717" s="12">
        <x:v>28</x:v>
      </x:c>
      <x:c r="V3717" s="12">
        <x:v>85</x:v>
      </x:c>
      <x:c r="W3717" s="12">
        <x:f>NA()</x:f>
      </x:c>
    </x:row>
    <x:row r="3718">
      <x:c r="A3718">
        <x:v>68328</x:v>
      </x:c>
      <x:c r="B3718" s="1">
        <x:v>44774.53633725692</x:v>
      </x:c>
      <x:c r="C3718" s="6">
        <x:v>61.929992141666666</x:v>
      </x:c>
      <x:c r="D3718" s="14" t="s">
        <x:v>94</x:v>
      </x:c>
      <x:c r="E3718" s="15">
        <x:v>44771.476661828165</x:v>
      </x:c>
      <x:c r="F3718" t="s">
        <x:v>99</x:v>
      </x:c>
      <x:c r="G3718" s="6">
        <x:v>100.31369619641309</x:v>
      </x:c>
      <x:c r="H3718" t="s">
        <x:v>97</x:v>
      </x:c>
      <x:c r="I3718" s="6">
        <x:v>27.85113375748142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20.409</x:v>
      </x:c>
      <x:c r="S3718" s="8">
        <x:v>64086.16766704532</x:v>
      </x:c>
      <x:c r="T3718" s="12">
        <x:v>337217.30981578294</x:v>
      </x:c>
      <x:c r="U3718" s="12">
        <x:v>28</x:v>
      </x:c>
      <x:c r="V3718" s="12">
        <x:v>85</x:v>
      </x:c>
      <x:c r="W3718" s="12">
        <x:f>NA()</x:f>
      </x:c>
    </x:row>
    <x:row r="3719">
      <x:c r="A3719">
        <x:v>68344</x:v>
      </x:c>
      <x:c r="B3719" s="1">
        <x:v>44774.53634841698</x:v>
      </x:c>
      <x:c r="C3719" s="6">
        <x:v>61.946062643333335</x:v>
      </x:c>
      <x:c r="D3719" s="14" t="s">
        <x:v>94</x:v>
      </x:c>
      <x:c r="E3719" s="15">
        <x:v>44771.476661828165</x:v>
      </x:c>
      <x:c r="F3719" t="s">
        <x:v>99</x:v>
      </x:c>
      <x:c r="G3719" s="6">
        <x:v>100.31730415926006</x:v>
      </x:c>
      <x:c r="H3719" t="s">
        <x:v>97</x:v>
      </x:c>
      <x:c r="I3719" s="6">
        <x:v>27.856758393994824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20.407999999999998</x:v>
      </x:c>
      <x:c r="S3719" s="8">
        <x:v>64074.298787167056</x:v>
      </x:c>
      <x:c r="T3719" s="12">
        <x:v>337217.8115717025</x:v>
      </x:c>
      <x:c r="U3719" s="12">
        <x:v>28</x:v>
      </x:c>
      <x:c r="V3719" s="12">
        <x:v>85</x:v>
      </x:c>
      <x:c r="W3719" s="12">
        <x:f>NA()</x:f>
      </x:c>
    </x:row>
    <x:row r="3720">
      <x:c r="A3720">
        <x:v>68347</x:v>
      </x:c>
      <x:c r="B3720" s="1">
        <x:v>44774.53636017514</x:v>
      </x:c>
      <x:c r="C3720" s="6">
        <x:v>61.96299439</x:v>
      </x:c>
      <x:c r="D3720" s="14" t="s">
        <x:v>94</x:v>
      </x:c>
      <x:c r="E3720" s="15">
        <x:v>44771.476661828165</x:v>
      </x:c>
      <x:c r="F3720" t="s">
        <x:v>99</x:v>
      </x:c>
      <x:c r="G3720" s="6">
        <x:v>100.36107188337833</x:v>
      </x:c>
      <x:c r="H3720" t="s">
        <x:v>97</x:v>
      </x:c>
      <x:c r="I3720" s="6">
        <x:v>27.858292387406436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20.403</x:v>
      </x:c>
      <x:c r="S3720" s="8">
        <x:v>64075.71320252658</x:v>
      </x:c>
      <x:c r="T3720" s="12">
        <x:v>337220.2157340773</x:v>
      </x:c>
      <x:c r="U3720" s="12">
        <x:v>28</x:v>
      </x:c>
      <x:c r="V3720" s="12">
        <x:v>85</x:v>
      </x:c>
      <x:c r="W3720" s="12">
        <x:f>NA()</x:f>
      </x:c>
    </x:row>
    <x:row r="3721">
      <x:c r="A3721">
        <x:v>68357</x:v>
      </x:c>
      <x:c r="B3721" s="1">
        <x:v>44774.5363719715</x:v>
      </x:c>
      <x:c r="C3721" s="6">
        <x:v>61.97998115</x:v>
      </x:c>
      <x:c r="D3721" s="14" t="s">
        <x:v>94</x:v>
      </x:c>
      <x:c r="E3721" s="15">
        <x:v>44771.476661828165</x:v>
      </x:c>
      <x:c r="F3721" t="s">
        <x:v>99</x:v>
      </x:c>
      <x:c r="G3721" s="6">
        <x:v>100.35569648859637</x:v>
      </x:c>
      <x:c r="H3721" t="s">
        <x:v>97</x:v>
      </x:c>
      <x:c r="I3721" s="6">
        <x:v>27.882565670615804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20.400999999999996</x:v>
      </x:c>
      <x:c r="S3721" s="8">
        <x:v>64080.99559769799</x:v>
      </x:c>
      <x:c r="T3721" s="12">
        <x:v>337220.4801105951</x:v>
      </x:c>
      <x:c r="U3721" s="12">
        <x:v>28</x:v>
      </x:c>
      <x:c r="V3721" s="12">
        <x:v>85</x:v>
      </x:c>
      <x:c r="W3721" s="12">
        <x:f>NA()</x:f>
      </x:c>
    </x:row>
    <x:row r="3722">
      <x:c r="A3722">
        <x:v>68363</x:v>
      </x:c>
      <x:c r="B3722" s="1">
        <x:v>44774.53638316612</x:v>
      </x:c>
      <x:c r="C3722" s="6">
        <x:v>61.996101401666664</x:v>
      </x:c>
      <x:c r="D3722" s="14" t="s">
        <x:v>94</x:v>
      </x:c>
      <x:c r="E3722" s="15">
        <x:v>44771.476661828165</x:v>
      </x:c>
      <x:c r="F3722" t="s">
        <x:v>99</x:v>
      </x:c>
      <x:c r="G3722" s="6">
        <x:v>100.33401085058033</x:v>
      </x:c>
      <x:c r="H3722" t="s">
        <x:v>97</x:v>
      </x:c>
      <x:c r="I3722" s="6">
        <x:v>27.876910912373205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20.403999999999996</x:v>
      </x:c>
      <x:c r="S3722" s="8">
        <x:v>64075.63789452243</x:v>
      </x:c>
      <x:c r="T3722" s="12">
        <x:v>337211.88030678406</x:v>
      </x:c>
      <x:c r="U3722" s="12">
        <x:v>28</x:v>
      </x:c>
      <x:c r="V3722" s="12">
        <x:v>85</x:v>
      </x:c>
      <x:c r="W3722" s="12">
        <x:f>NA()</x:f>
      </x:c>
    </x:row>
    <x:row r="3723">
      <x:c r="A3723">
        <x:v>68380</x:v>
      </x:c>
      <x:c r="B3723" s="1">
        <x:v>44774.53639487874</x:v>
      </x:c>
      <x:c r="C3723" s="6">
        <x:v>62.012967575</x:v>
      </x:c>
      <x:c r="D3723" s="14" t="s">
        <x:v>94</x:v>
      </x:c>
      <x:c r="E3723" s="15">
        <x:v>44771.476661828165</x:v>
      </x:c>
      <x:c r="F3723" t="s">
        <x:v>99</x:v>
      </x:c>
      <x:c r="G3723" s="6">
        <x:v>100.31355392300014</x:v>
      </x:c>
      <x:c r="H3723" t="s">
        <x:v>97</x:v>
      </x:c>
      <x:c r="I3723" s="6">
        <x:v>27.86999287003482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20.406999999999996</x:v>
      </x:c>
      <x:c r="S3723" s="8">
        <x:v>64076.31134144699</x:v>
      </x:c>
      <x:c r="T3723" s="12">
        <x:v>337207.45298530074</x:v>
      </x:c>
      <x:c r="U3723" s="12">
        <x:v>28</x:v>
      </x:c>
      <x:c r="V3723" s="12">
        <x:v>85</x:v>
      </x:c>
      <x:c r="W3723" s="12">
        <x:f>NA()</x:f>
      </x:c>
    </x:row>
    <x:row r="3724">
      <x:c r="A3724">
        <x:v>68383</x:v>
      </x:c>
      <x:c r="B3724" s="1">
        <x:v>44774.53640665488</x:v>
      </x:c>
      <x:c r="C3724" s="6">
        <x:v>62.02992521</x:v>
      </x:c>
      <x:c r="D3724" s="14" t="s">
        <x:v>94</x:v>
      </x:c>
      <x:c r="E3724" s="15">
        <x:v>44771.476661828165</x:v>
      </x:c>
      <x:c r="F3724" t="s">
        <x:v>99</x:v>
      </x:c>
      <x:c r="G3724" s="6">
        <x:v>100.26152659598829</x:v>
      </x:c>
      <x:c r="H3724" t="s">
        <x:v>97</x:v>
      </x:c>
      <x:c r="I3724" s="6">
        <x:v>27.877031226279087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20.412</x:v>
      </x:c>
      <x:c r="S3724" s="8">
        <x:v>64072.66383732077</x:v>
      </x:c>
      <x:c r="T3724" s="12">
        <x:v>337201.8674508621</x:v>
      </x:c>
      <x:c r="U3724" s="12">
        <x:v>28</x:v>
      </x:c>
      <x:c r="V3724" s="12">
        <x:v>85</x:v>
      </x:c>
      <x:c r="W3724" s="12">
        <x:f>NA()</x:f>
      </x:c>
    </x:row>
    <x:row r="3725">
      <x:c r="A3725">
        <x:v>68393</x:v>
      </x:c>
      <x:c r="B3725" s="1">
        <x:v>44774.53641836565</x:v>
      </x:c>
      <x:c r="C3725" s="6">
        <x:v>62.046788721666665</x:v>
      </x:c>
      <x:c r="D3725" s="14" t="s">
        <x:v>94</x:v>
      </x:c>
      <x:c r="E3725" s="15">
        <x:v>44771.476661828165</x:v>
      </x:c>
      <x:c r="F3725" t="s">
        <x:v>99</x:v>
      </x:c>
      <x:c r="G3725" s="6">
        <x:v>100.2962772118784</x:v>
      </x:c>
      <x:c r="H3725" t="s">
        <x:v>97</x:v>
      </x:c>
      <x:c r="I3725" s="6">
        <x:v>27.878505071976633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20.407999999999998</x:v>
      </x:c>
      <x:c r="S3725" s="8">
        <x:v>64081.59824296206</x:v>
      </x:c>
      <x:c r="T3725" s="12">
        <x:v>337223.4781698797</x:v>
      </x:c>
      <x:c r="U3725" s="12">
        <x:v>28</x:v>
      </x:c>
      <x:c r="V3725" s="12">
        <x:v>85</x:v>
      </x:c>
      <x:c r="W3725" s="12">
        <x:f>NA()</x:f>
      </x:c>
    </x:row>
    <x:row r="3726">
      <x:c r="A3726">
        <x:v>68407</x:v>
      </x:c>
      <x:c r="B3726" s="1">
        <x:v>44774.53642950457</x:v>
      </x:c>
      <x:c r="C3726" s="6">
        <x:v>62.06282876666667</x:v>
      </x:c>
      <x:c r="D3726" s="14" t="s">
        <x:v>94</x:v>
      </x:c>
      <x:c r="E3726" s="15">
        <x:v>44771.476661828165</x:v>
      </x:c>
      <x:c r="F3726" t="s">
        <x:v>99</x:v>
      </x:c>
      <x:c r="G3726" s="6">
        <x:v>100.27889115092249</x:v>
      </x:c>
      <x:c r="H3726" t="s">
        <x:v>97</x:v>
      </x:c>
      <x:c r="I3726" s="6">
        <x:v>27.896492057342584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20.407999999999998</x:v>
      </x:c>
      <x:c r="S3726" s="8">
        <x:v>64073.64666578296</x:v>
      </x:c>
      <x:c r="T3726" s="12">
        <x:v>337206.0811854149</x:v>
      </x:c>
      <x:c r="U3726" s="12">
        <x:v>28</x:v>
      </x:c>
      <x:c r="V3726" s="12">
        <x:v>85</x:v>
      </x:c>
      <x:c r="W3726" s="12">
        <x:f>NA()</x:f>
      </x:c>
    </x:row>
    <x:row r="3727">
      <x:c r="A3727">
        <x:v>68413</x:v>
      </x:c>
      <x:c r="B3727" s="1">
        <x:v>44774.53644123813</x:v>
      </x:c>
      <x:c r="C3727" s="6">
        <x:v>62.07972509</x:v>
      </x:c>
      <x:c r="D3727" s="14" t="s">
        <x:v>94</x:v>
      </x:c>
      <x:c r="E3727" s="15">
        <x:v>44771.476661828165</x:v>
      </x:c>
      <x:c r="F3727" t="s">
        <x:v>99</x:v>
      </x:c>
      <x:c r="G3727" s="6">
        <x:v>100.34029436479577</x:v>
      </x:c>
      <x:c r="H3727" t="s">
        <x:v>97</x:v>
      </x:c>
      <x:c r="I3727" s="6">
        <x:v>27.870413967856166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20.403999999999996</x:v>
      </x:c>
      <x:c r="S3727" s="8">
        <x:v>64079.94110453607</x:v>
      </x:c>
      <x:c r="T3727" s="12">
        <x:v>337212.4125873051</x:v>
      </x:c>
      <x:c r="U3727" s="12">
        <x:v>28</x:v>
      </x:c>
      <x:c r="V3727" s="12">
        <x:v>85</x:v>
      </x:c>
      <x:c r="W3727" s="12">
        <x:f>NA()</x:f>
      </x:c>
    </x:row>
    <x:row r="3728">
      <x:c r="A3728">
        <x:v>68425</x:v>
      </x:c>
      <x:c r="B3728" s="1">
        <x:v>44774.536453057175</x:v>
      </x:c>
      <x:c r="C3728" s="6">
        <x:v>62.09674451833333</x:v>
      </x:c>
      <x:c r="D3728" s="14" t="s">
        <x:v>94</x:v>
      </x:c>
      <x:c r="E3728" s="15">
        <x:v>44771.476661828165</x:v>
      </x:c>
      <x:c r="F3728" t="s">
        <x:v>99</x:v>
      </x:c>
      <x:c r="G3728" s="6">
        <x:v>100.3493456987682</x:v>
      </x:c>
      <x:c r="H3728" t="s">
        <x:v>97</x:v>
      </x:c>
      <x:c r="I3728" s="6">
        <x:v>27.870413967856166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20.403</x:v>
      </x:c>
      <x:c r="S3728" s="8">
        <x:v>64079.677135489575</x:v>
      </x:c>
      <x:c r="T3728" s="12">
        <x:v>337215.64028270484</x:v>
      </x:c>
      <x:c r="U3728" s="12">
        <x:v>28</x:v>
      </x:c>
      <x:c r="V3728" s="12">
        <x:v>85</x:v>
      </x:c>
      <x:c r="W3728" s="12">
        <x:f>NA()</x:f>
      </x:c>
    </x:row>
    <x:row r="3729">
      <x:c r="A3729">
        <x:v>68431</x:v>
      </x:c>
      <x:c r="B3729" s="1">
        <x:v>44774.53646421239</x:v>
      </x:c>
      <x:c r="C3729" s="6">
        <x:v>62.11280803</x:v>
      </x:c>
      <x:c r="D3729" s="14" t="s">
        <x:v>94</x:v>
      </x:c>
      <x:c r="E3729" s="15">
        <x:v>44771.476661828165</x:v>
      </x:c>
      <x:c r="F3729" t="s">
        <x:v>99</x:v>
      </x:c>
      <x:c r="G3729" s="6">
        <x:v>100.33252156012888</x:v>
      </x:c>
      <x:c r="H3729" t="s">
        <x:v>97</x:v>
      </x:c>
      <x:c r="I3729" s="6">
        <x:v>27.859736146552677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20.406</x:v>
      </x:c>
      <x:c r="S3729" s="8">
        <x:v>64087.787045003766</x:v>
      </x:c>
      <x:c r="T3729" s="12">
        <x:v>337206.97928916593</x:v>
      </x:c>
      <x:c r="U3729" s="12">
        <x:v>28</x:v>
      </x:c>
      <x:c r="V3729" s="12">
        <x:v>85</x:v>
      </x:c>
      <x:c r="W3729" s="12">
        <x:f>NA()</x:f>
      </x:c>
    </x:row>
    <x:row r="3730">
      <x:c r="A3730">
        <x:v>68443</x:v>
      </x:c>
      <x:c r="B3730" s="1">
        <x:v>44774.53647596876</x:v>
      </x:c>
      <x:c r="C3730" s="6">
        <x:v>62.129737201666664</x:v>
      </x:c>
      <x:c r="D3730" s="14" t="s">
        <x:v>94</x:v>
      </x:c>
      <x:c r="E3730" s="15">
        <x:v>44771.476661828165</x:v>
      </x:c>
      <x:c r="F3730" t="s">
        <x:v>99</x:v>
      </x:c>
      <x:c r="G3730" s="6">
        <x:v>100.3351744150916</x:v>
      </x:c>
      <x:c r="H3730" t="s">
        <x:v>97</x:v>
      </x:c>
      <x:c r="I3730" s="6">
        <x:v>27.875707773550403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20.403999999999996</x:v>
      </x:c>
      <x:c r="S3730" s="8">
        <x:v>64078.45947509771</x:v>
      </x:c>
      <x:c r="T3730" s="12">
        <x:v>337214.7678219307</x:v>
      </x:c>
      <x:c r="U3730" s="12">
        <x:v>28</x:v>
      </x:c>
      <x:c r="V3730" s="12">
        <x:v>85</x:v>
      </x:c>
      <x:c r="W3730" s="12">
        <x:f>NA()</x:f>
      </x:c>
    </x:row>
    <x:row r="3731">
      <x:c r="A3731">
        <x:v>68450</x:v>
      </x:c>
      <x:c r="B3731" s="1">
        <x:v>44774.536487734724</x:v>
      </x:c>
      <x:c r="C3731" s="6">
        <x:v>62.14668019166667</x:v>
      </x:c>
      <x:c r="D3731" s="14" t="s">
        <x:v>94</x:v>
      </x:c>
      <x:c r="E3731" s="15">
        <x:v>44771.476661828165</x:v>
      </x:c>
      <x:c r="F3731" t="s">
        <x:v>99</x:v>
      </x:c>
      <x:c r="G3731" s="6">
        <x:v>100.33465080829255</x:v>
      </x:c>
      <x:c r="H3731" t="s">
        <x:v>97</x:v>
      </x:c>
      <x:c r="I3731" s="6">
        <x:v>27.876249185967026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20.403999999999996</x:v>
      </x:c>
      <x:c r="S3731" s="8">
        <x:v>64078.13436843028</x:v>
      </x:c>
      <x:c r="T3731" s="12">
        <x:v>337208.9960449766</x:v>
      </x:c>
      <x:c r="U3731" s="12">
        <x:v>28</x:v>
      </x:c>
      <x:c r="V3731" s="12">
        <x:v>85</x:v>
      </x:c>
      <x:c r="W3731" s="12">
        <x:f>NA()</x:f>
      </x:c>
    </x:row>
    <x:row r="3732">
      <x:c r="A3732">
        <x:v>68448</x:v>
      </x:c>
      <x:c r="B3732" s="1">
        <x:v>44774.53649890025</x:v>
      </x:c>
      <x:c r="C3732" s="6">
        <x:v>62.16275855</x:v>
      </x:c>
      <x:c r="D3732" s="14" t="s">
        <x:v>94</x:v>
      </x:c>
      <x:c r="E3732" s="15">
        <x:v>44771.476661828165</x:v>
      </x:c>
      <x:c r="F3732" t="s">
        <x:v>99</x:v>
      </x:c>
      <x:c r="G3732" s="6">
        <x:v>100.3254236011187</x:v>
      </x:c>
      <x:c r="H3732" t="s">
        <x:v>97</x:v>
      </x:c>
      <x:c r="I3732" s="6">
        <x:v>27.867075265150106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20.406</x:v>
      </x:c>
      <x:c r="S3732" s="8">
        <x:v>64077.13991556832</x:v>
      </x:c>
      <x:c r="T3732" s="12">
        <x:v>337187.50611943734</x:v>
      </x:c>
      <x:c r="U3732" s="12">
        <x:v>28</x:v>
      </x:c>
      <x:c r="V3732" s="12">
        <x:v>85</x:v>
      </x:c>
      <x:c r="W3732" s="12">
        <x:f>NA()</x:f>
      </x:c>
    </x:row>
    <x:row r="3733">
      <x:c r="A3733">
        <x:v>68462</x:v>
      </x:c>
      <x:c r="B3733" s="1">
        <x:v>44774.53651064934</x:v>
      </x:c>
      <x:c r="C3733" s="6">
        <x:v>62.17967724333333</x:v>
      </x:c>
      <x:c r="D3733" s="14" t="s">
        <x:v>94</x:v>
      </x:c>
      <x:c r="E3733" s="15">
        <x:v>44771.476661828165</x:v>
      </x:c>
      <x:c r="F3733" t="s">
        <x:v>99</x:v>
      </x:c>
      <x:c r="G3733" s="6">
        <x:v>100.30936223552821</x:v>
      </x:c>
      <x:c r="H3733" t="s">
        <x:v>97</x:v>
      </x:c>
      <x:c r="I3733" s="6">
        <x:v>27.85561541896641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20.409</x:v>
      </x:c>
      <x:c r="S3733" s="8">
        <x:v>64081.092585530714</x:v>
      </x:c>
      <x:c r="T3733" s="12">
        <x:v>337200.2275779627</x:v>
      </x:c>
      <x:c r="U3733" s="12">
        <x:v>28</x:v>
      </x:c>
      <x:c r="V3733" s="12">
        <x:v>85</x:v>
      </x:c>
      <x:c r="W3733" s="12">
        <x:f>NA()</x:f>
      </x:c>
    </x:row>
    <x:row r="3734">
      <x:c r="A3734">
        <x:v>68475</x:v>
      </x:c>
      <x:c r="B3734" s="1">
        <x:v>44774.53652239763</x:v>
      </x:c>
      <x:c r="C3734" s="6">
        <x:v>62.196594778333335</x:v>
      </x:c>
      <x:c r="D3734" s="14" t="s">
        <x:v>94</x:v>
      </x:c>
      <x:c r="E3734" s="15">
        <x:v>44771.476661828165</x:v>
      </x:c>
      <x:c r="F3734" t="s">
        <x:v>99</x:v>
      </x:c>
      <x:c r="G3734" s="6">
        <x:v>100.27882555641989</x:v>
      </x:c>
      <x:c r="H3734" t="s">
        <x:v>97</x:v>
      </x:c>
      <x:c r="I3734" s="6">
        <x:v>27.86848894967443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20.410999999999998</x:v>
      </x:c>
      <x:c r="S3734" s="8">
        <x:v>64080.09403430263</x:v>
      </x:c>
      <x:c r="T3734" s="12">
        <x:v>337201.0066182831</x:v>
      </x:c>
      <x:c r="U3734" s="12">
        <x:v>28</x:v>
      </x:c>
      <x:c r="V3734" s="12">
        <x:v>85</x:v>
      </x:c>
      <x:c r="W3734" s="12">
        <x:f>NA()</x:f>
      </x:c>
    </x:row>
    <x:row r="3735">
      <x:c r="A3735">
        <x:v>68480</x:v>
      </x:c>
      <x:c r="B3735" s="1">
        <x:v>44774.536533589</x:v>
      </x:c>
      <x:c r="C3735" s="6">
        <x:v>62.21271033833333</x:v>
      </x:c>
      <x:c r="D3735" s="14" t="s">
        <x:v>94</x:v>
      </x:c>
      <x:c r="E3735" s="15">
        <x:v>44771.476661828165</x:v>
      </x:c>
      <x:c r="F3735" t="s">
        <x:v>99</x:v>
      </x:c>
      <x:c r="G3735" s="6">
        <x:v>100.29586642723426</x:v>
      </x:c>
      <x:c r="H3735" t="s">
        <x:v>97</x:v>
      </x:c>
      <x:c r="I3735" s="6">
        <x:v>27.860217399739668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20.409999999999997</x:v>
      </x:c>
      <x:c r="S3735" s="8">
        <x:v>64080.42944377919</x:v>
      </x:c>
      <x:c r="T3735" s="12">
        <x:v>337200.4134709264</x:v>
      </x:c>
      <x:c r="U3735" s="12">
        <x:v>28</x:v>
      </x:c>
      <x:c r="V3735" s="12">
        <x:v>85</x:v>
      </x:c>
      <x:c r="W3735" s="12">
        <x:f>NA()</x:f>
      </x:c>
    </x:row>
    <x:row r="3736">
      <x:c r="A3736">
        <x:v>68489</x:v>
      </x:c>
      <x:c r="B3736" s="1">
        <x:v>44774.5365453494</x:v>
      </x:c>
      <x:c r="C3736" s="6">
        <x:v>62.22964532</x:v>
      </x:c>
      <x:c r="D3736" s="14" t="s">
        <x:v>94</x:v>
      </x:c>
      <x:c r="E3736" s="15">
        <x:v>44771.476661828165</x:v>
      </x:c>
      <x:c r="F3736" t="s">
        <x:v>99</x:v>
      </x:c>
      <x:c r="G3736" s="6">
        <x:v>100.31430817250657</x:v>
      </x:c>
      <x:c r="H3736" t="s">
        <x:v>97</x:v>
      </x:c>
      <x:c r="I3736" s="6">
        <x:v>27.859856459843286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20.407999999999998</x:v>
      </x:c>
      <x:c r="S3736" s="8">
        <x:v>64083.308389867634</x:v>
      </x:c>
      <x:c r="T3736" s="12">
        <x:v>337204.57794956624</x:v>
      </x:c>
      <x:c r="U3736" s="12">
        <x:v>28</x:v>
      </x:c>
      <x:c r="V3736" s="12">
        <x:v>85</x:v>
      </x:c>
      <x:c r="W3736" s="12">
        <x:f>NA()</x:f>
      </x:c>
    </x:row>
    <x:row r="3737">
      <x:c r="A3737">
        <x:v>68499</x:v>
      </x:c>
      <x:c r="B3737" s="1">
        <x:v>44774.53655710279</x:v>
      </x:c>
      <x:c r="C3737" s="6">
        <x:v>62.24657019833333</x:v>
      </x:c>
      <x:c r="D3737" s="14" t="s">
        <x:v>94</x:v>
      </x:c>
      <x:c r="E3737" s="15">
        <x:v>44771.476661828165</x:v>
      </x:c>
      <x:c r="F3737" t="s">
        <x:v>99</x:v>
      </x:c>
      <x:c r="G3737" s="6">
        <x:v>100.30395249191697</x:v>
      </x:c>
      <x:c r="H3737" t="s">
        <x:v>97</x:v>
      </x:c>
      <x:c r="I3737" s="6">
        <x:v>27.86120998465549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20.409</x:v>
      </x:c>
      <x:c r="S3737" s="8">
        <x:v>64083.457502148485</x:v>
      </x:c>
      <x:c r="T3737" s="12">
        <x:v>337201.1294514904</x:v>
      </x:c>
      <x:c r="U3737" s="12">
        <x:v>28</x:v>
      </x:c>
      <x:c r="V3737" s="12">
        <x:v>85</x:v>
      </x:c>
      <x:c r="W3737" s="12">
        <x:f>NA()</x:f>
      </x:c>
    </x:row>
    <x:row r="3738">
      <x:c r="A3738">
        <x:v>68507</x:v>
      </x:c>
      <x:c r="B3738" s="1">
        <x:v>44774.53656886509</x:v>
      </x:c>
      <x:c r="C3738" s="6">
        <x:v>62.26350791666667</x:v>
      </x:c>
      <x:c r="D3738" s="14" t="s">
        <x:v>94</x:v>
      </x:c>
      <x:c r="E3738" s="15">
        <x:v>44771.476661828165</x:v>
      </x:c>
      <x:c r="F3738" t="s">
        <x:v>99</x:v>
      </x:c>
      <x:c r="G3738" s="6">
        <x:v>100.36051898492276</x:v>
      </x:c>
      <x:c r="H3738" t="s">
        <x:v>97</x:v>
      </x:c>
      <x:c r="I3738" s="6">
        <x:v>27.858863875328097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20.403</x:v>
      </x:c>
      <x:c r="S3738" s="8">
        <x:v>64087.95926355559</x:v>
      </x:c>
      <x:c r="T3738" s="12">
        <x:v>337200.26148815104</x:v>
      </x:c>
      <x:c r="U3738" s="12">
        <x:v>28</x:v>
      </x:c>
      <x:c r="V3738" s="12">
        <x:v>85</x:v>
      </x:c>
      <x:c r="W3738" s="12">
        <x:f>NA()</x:f>
      </x:c>
    </x:row>
    <x:row r="3739">
      <x:c r="A3739">
        <x:v>68511</x:v>
      </x:c>
      <x:c r="B3739" s="1">
        <x:v>44774.536579991705</x:v>
      </x:c>
      <x:c r="C3739" s="6">
        <x:v>62.27953024333333</x:v>
      </x:c>
      <x:c r="D3739" s="14" t="s">
        <x:v>94</x:v>
      </x:c>
      <x:c r="E3739" s="15">
        <x:v>44771.476661828165</x:v>
      </x:c>
      <x:c r="F3739" t="s">
        <x:v>99</x:v>
      </x:c>
      <x:c r="G3739" s="6">
        <x:v>100.3852955532931</x:v>
      </x:c>
      <x:c r="H3739" t="s">
        <x:v>97</x:v>
      </x:c>
      <x:c r="I3739" s="6">
        <x:v>27.861330297998848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20.4</x:v>
      </x:c>
      <x:c r="S3739" s="8">
        <x:v>64085.625246247146</x:v>
      </x:c>
      <x:c r="T3739" s="12">
        <x:v>337198.8277081512</x:v>
      </x:c>
      <x:c r="U3739" s="12">
        <x:v>28</x:v>
      </x:c>
      <x:c r="V3739" s="12">
        <x:v>85</x:v>
      </x:c>
      <x:c r="W3739" s="12">
        <x:f>NA()</x:f>
      </x:c>
    </x:row>
    <x:row r="3740">
      <x:c r="A3740">
        <x:v>68518</x:v>
      </x:c>
      <x:c r="B3740" s="1">
        <x:v>44774.53659173985</x:v>
      </x:c>
      <x:c r="C3740" s="6">
        <x:v>62.29644757</x:v>
      </x:c>
      <x:c r="D3740" s="14" t="s">
        <x:v>94</x:v>
      </x:c>
      <x:c r="E3740" s="15">
        <x:v>44771.476661828165</x:v>
      </x:c>
      <x:c r="F3740" t="s">
        <x:v>99</x:v>
      </x:c>
      <x:c r="G3740" s="6">
        <x:v>100.30273284132686</x:v>
      </x:c>
      <x:c r="H3740" t="s">
        <x:v>97</x:v>
      </x:c>
      <x:c r="I3740" s="6">
        <x:v>27.871827653787477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20.407999999999998</x:v>
      </x:c>
      <x:c r="S3740" s="8">
        <x:v>64087.32634964228</x:v>
      </x:c>
      <x:c r="T3740" s="12">
        <x:v>337203.8473641052</x:v>
      </x:c>
      <x:c r="U3740" s="12">
        <x:v>28</x:v>
      </x:c>
      <x:c r="V3740" s="12">
        <x:v>85</x:v>
      </x:c>
      <x:c r="W3740" s="12">
        <x:f>NA()</x:f>
      </x:c>
    </x:row>
    <x:row r="3741">
      <x:c r="A3741">
        <x:v>68523</x:v>
      </x:c>
      <x:c r="B3741" s="1">
        <x:v>44774.53660349571</x:v>
      </x:c>
      <x:c r="C3741" s="6">
        <x:v>62.313376008333336</x:v>
      </x:c>
      <x:c r="D3741" s="14" t="s">
        <x:v>94</x:v>
      </x:c>
      <x:c r="E3741" s="15">
        <x:v>44771.476661828165</x:v>
      </x:c>
      <x:c r="F3741" t="s">
        <x:v>99</x:v>
      </x:c>
      <x:c r="G3741" s="6">
        <x:v>100.32437643176033</x:v>
      </x:c>
      <x:c r="H3741" t="s">
        <x:v>97</x:v>
      </x:c>
      <x:c r="I3741" s="6">
        <x:v>27.868158087285337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20.406</x:v>
      </x:c>
      <x:c r="S3741" s="8">
        <x:v>64086.132711947925</x:v>
      </x:c>
      <x:c r="T3741" s="12">
        <x:v>337198.98496447067</x:v>
      </x:c>
      <x:c r="U3741" s="12">
        <x:v>28</x:v>
      </x:c>
      <x:c r="V3741" s="12">
        <x:v>85</x:v>
      </x:c>
      <x:c r="W3741" s="12">
        <x:f>NA()</x:f>
      </x:c>
    </x:row>
    <x:row r="3742">
      <x:c r="A3742">
        <x:v>68528</x:v>
      </x:c>
      <x:c r="B3742" s="1">
        <x:v>44774.53661463028</x:v>
      </x:c>
      <x:c r="C3742" s="6">
        <x:v>62.32940979166667</x:v>
      </x:c>
      <x:c r="D3742" s="14" t="s">
        <x:v>94</x:v>
      </x:c>
      <x:c r="E3742" s="15">
        <x:v>44771.476661828165</x:v>
      </x:c>
      <x:c r="F3742" t="s">
        <x:v>99</x:v>
      </x:c>
      <x:c r="G3742" s="6">
        <x:v>100.32347775093503</x:v>
      </x:c>
      <x:c r="H3742" t="s">
        <x:v>97</x:v>
      </x:c>
      <x:c r="I3742" s="6">
        <x:v>27.87844491499709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20.404999999999998</x:v>
      </x:c>
      <x:c r="S3742" s="8">
        <x:v>64090.5078408047</x:v>
      </x:c>
      <x:c r="T3742" s="12">
        <x:v>337187.0451246425</x:v>
      </x:c>
      <x:c r="U3742" s="12">
        <x:v>28</x:v>
      </x:c>
      <x:c r="V3742" s="12">
        <x:v>85</x:v>
      </x:c>
      <x:c r="W3742" s="12">
        <x:f>NA()</x:f>
      </x:c>
    </x:row>
    <x:row r="3743">
      <x:c r="A3743">
        <x:v>68535</x:v>
      </x:c>
      <x:c r="B3743" s="1">
        <x:v>44774.53662639594</x:v>
      </x:c>
      <x:c r="C3743" s="6">
        <x:v>62.34635232833333</x:v>
      </x:c>
      <x:c r="D3743" s="14" t="s">
        <x:v>94</x:v>
      </x:c>
      <x:c r="E3743" s="15">
        <x:v>44771.476661828165</x:v>
      </x:c>
      <x:c r="F3743" t="s">
        <x:v>99</x:v>
      </x:c>
      <x:c r="G3743" s="6">
        <x:v>100.31521175507646</x:v>
      </x:c>
      <x:c r="H3743" t="s">
        <x:v>97</x:v>
      </x:c>
      <x:c r="I3743" s="6">
        <x:v>27.868278400877443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20.406999999999996</x:v>
      </x:c>
      <x:c r="S3743" s="8">
        <x:v>64089.3211530201</x:v>
      </x:c>
      <x:c r="T3743" s="12">
        <x:v>337202.35645677306</x:v>
      </x:c>
      <x:c r="U3743" s="12">
        <x:v>28</x:v>
      </x:c>
      <x:c r="V3743" s="12">
        <x:v>85</x:v>
      </x:c>
      <x:c r="W3743" s="12">
        <x:f>NA()</x:f>
      </x:c>
    </x:row>
    <x:row r="3744">
      <x:c r="A3744">
        <x:v>68539</x:v>
      </x:c>
      <x:c r="B3744" s="1">
        <x:v>44774.53663825519</x:v>
      </x:c>
      <x:c r="C3744" s="6">
        <x:v>62.363429645</x:v>
      </x:c>
      <x:c r="D3744" s="14" t="s">
        <x:v>94</x:v>
      </x:c>
      <x:c r="E3744" s="15">
        <x:v>44771.476661828165</x:v>
      </x:c>
      <x:c r="F3744" t="s">
        <x:v>99</x:v>
      </x:c>
      <x:c r="G3744" s="6">
        <x:v>100.30904601290122</x:v>
      </x:c>
      <x:c r="H3744" t="s">
        <x:v>97</x:v>
      </x:c>
      <x:c r="I3744" s="6">
        <x:v>27.874655027434983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20.406999999999996</x:v>
      </x:c>
      <x:c r="S3744" s="8">
        <x:v>64088.479124371464</x:v>
      </x:c>
      <x:c r="T3744" s="12">
        <x:v>337190.84310430416</x:v>
      </x:c>
      <x:c r="U3744" s="12">
        <x:v>28</x:v>
      </x:c>
      <x:c r="V3744" s="12">
        <x:v>85</x:v>
      </x:c>
      <x:c r="W3744" s="12">
        <x:f>NA()</x:f>
      </x:c>
    </x:row>
    <x:row r="3745">
      <x:c r="A3745">
        <x:v>68541</x:v>
      </x:c>
      <x:c r="B3745" s="1">
        <x:v>44774.5366494361</x:v>
      </x:c>
      <x:c r="C3745" s="6">
        <x:v>62.379530175</x:v>
      </x:c>
      <x:c r="D3745" s="14" t="s">
        <x:v>94</x:v>
      </x:c>
      <x:c r="E3745" s="15">
        <x:v>44771.476661828165</x:v>
      </x:c>
      <x:c r="F3745" t="s">
        <x:v>99</x:v>
      </x:c>
      <x:c r="G3745" s="6">
        <x:v>100.27606350931538</x:v>
      </x:c>
      <x:c r="H3745" t="s">
        <x:v>97</x:v>
      </x:c>
      <x:c r="I3745" s="6">
        <x:v>27.871346398935202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20.410999999999998</x:v>
      </x:c>
      <x:c r="S3745" s="8">
        <x:v>64082.187843430635</x:v>
      </x:c>
      <x:c r="T3745" s="12">
        <x:v>337185.83700036985</x:v>
      </x:c>
      <x:c r="U3745" s="12">
        <x:v>28</x:v>
      </x:c>
      <x:c r="V3745" s="12">
        <x:v>85</x:v>
      </x:c>
      <x:c r="W3745" s="12">
        <x:f>NA()</x:f>
      </x:c>
    </x:row>
    <x:row r="3746">
      <x:c r="A3746">
        <x:v>68546</x:v>
      </x:c>
      <x:c r="B3746" s="1">
        <x:v>44774.53666117826</x:v>
      </x:c>
      <x:c r="C3746" s="6">
        <x:v>62.396438885</x:v>
      </x:c>
      <x:c r="D3746" s="14" t="s">
        <x:v>94</x:v>
      </x:c>
      <x:c r="E3746" s="15">
        <x:v>44771.476661828165</x:v>
      </x:c>
      <x:c r="F3746" t="s">
        <x:v>99</x:v>
      </x:c>
      <x:c r="G3746" s="6">
        <x:v>100.27501687179641</x:v>
      </x:c>
      <x:c r="H3746" t="s">
        <x:v>97</x:v>
      </x:c>
      <x:c r="I3746" s="6">
        <x:v>27.872429222448773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20.410999999999998</x:v>
      </x:c>
      <x:c r="S3746" s="8">
        <x:v>64088.36917910733</x:v>
      </x:c>
      <x:c r="T3746" s="12">
        <x:v>337196.19670034567</x:v>
      </x:c>
      <x:c r="U3746" s="12">
        <x:v>28</x:v>
      </x:c>
      <x:c r="V3746" s="12">
        <x:v>85</x:v>
      </x:c>
      <x:c r="W37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2022-08-01T22:53:50Z</dcterms:modified>
</cp:coreProperties>
</file>